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Segundo trimestre\14 P\"/>
    </mc:Choice>
  </mc:AlternateContent>
  <xr:revisionPtr revIDLastSave="0" documentId="13_ncr:1_{4069D7F6-7F1A-4F2F-A8A8-EBA99AA780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<sst xmlns="http://schemas.openxmlformats.org/spreadsheetml/2006/main" count="116" uniqueCount="86">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</sst>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44652</v>
      </c>
      <c r="C8" s="3">
        <v>44742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44197</v>
      </c>
      <c r="N8">
        <v>1</v>
      </c>
      <c r="O8" s="4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85</v>
      </c>
      <c r="V8" s="4" t="s">
        <v>85</v>
      </c>
      <c r="W8" t="s">
        <v>84</v>
      </c>
      <c r="X8" s="3">
        <v>44747</v>
      </c>
      <c r="Y8" s="3">
        <v>44747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2021-03-22T19:55:14Z</dcterms:created>
  <dcterms:modified xsi:type="dcterms:W3CDTF">2022-06-23T16:12:21Z</dcterms:modified>
</cp:coreProperties>
</file>