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 TRIMESTRE 2022\13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<sst xmlns="http://schemas.openxmlformats.org/spreadsheetml/2006/main" count="228" uniqueCount="194">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</sst>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44839</v>
      </c>
      <c r="AB8" s="3">
        <v>44839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2021-03-22T20:08:11Z</dcterms:created>
  <dcterms:modified xsi:type="dcterms:W3CDTF">2022-10-27T18:51:27Z</dcterms:modified>
</cp:coreProperties>
</file>