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 Trimestre 2023\UT\"/>
    </mc:Choice>
  </mc:AlternateContent>
  <xr:revisionPtr revIDLastSave="0" documentId="8_{A62C968A-9C25-4BF7-A71B-4A0C16723D9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<sst xmlns="http://schemas.openxmlformats.org/spreadsheetml/2006/main" count="228" uniqueCount="194">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</sst>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45112</v>
      </c>
      <c r="AB8" s="3">
        <v>45112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2021-03-22T20:08:11Z</dcterms:created>
  <dcterms:modified xsi:type="dcterms:W3CDTF">2023-07-17T21:26:06Z</dcterms:modified>
</cp:coreProperties>
</file>