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7DC00671-A215-4D95-9475-3A16DEDD3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<sst xmlns="http://schemas.openxmlformats.org/spreadsheetml/2006/main" count="18273" uniqueCount="3303">
  <si>
    <t>47635</t>
  </si>
  <si>
    <t>TÍTULO</t>
  </si>
  <si>
    <t>NOMBRE CORTO</t>
  </si>
  <si>
    <t>DESCRIPCIÓN</t>
  </si>
  <si>
    <t>Declaraciones de Situación Patrimonial de las personas servidoras públicas</t>
  </si>
  <si>
    <t>18LTAIPECHF12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</si>
  <si>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</si>
  <si>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</si>
  <si>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</si>
  <si>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</si>
  <si>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</si>
  <si>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</si>
  <si>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</si>
  <si>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</si>
  <si>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412568</t>
  </si>
  <si>
    <t>412574</t>
  </si>
  <si>
    <t>412575</t>
  </si>
  <si>
    <t>570358</t>
  </si>
  <si>
    <t>412580</t>
  </si>
  <si>
    <t>412578</t>
  </si>
  <si>
    <t>412565</t>
  </si>
  <si>
    <t>412581</t>
  </si>
  <si>
    <t>412579</t>
  </si>
  <si>
    <t>412566</t>
  </si>
  <si>
    <t>412567</t>
  </si>
  <si>
    <t>570359</t>
  </si>
  <si>
    <t>412571</t>
  </si>
  <si>
    <t>412570</t>
  </si>
  <si>
    <t>412576</t>
  </si>
  <si>
    <t>412573</t>
  </si>
  <si>
    <t>412577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</si>
  <si>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</si>
  <si>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</si>
  <si>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</si>
  <si>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</si>
  <si>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</si>
  <si>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</si>
  <si>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</si>
  <si>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</si>
  <si>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</si>
  <si>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</si>
  <si>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</si>
  <si>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</si>
  <si>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</si>
  <si>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</si>
  <si>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</si>
  <si>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</si>
  <si>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</si>
  <si>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</si>
  <si>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</si>
  <si>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</si>
  <si>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</si>
  <si>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</si>
  <si>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</si>
  <si>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</si>
  <si>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</si>
  <si>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</si>
  <si>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</si>
  <si>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</si>
  <si>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</si>
  <si>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</si>
  <si>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</si>
  <si>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</si>
  <si>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</si>
  <si>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</si>
  <si>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</t>
  </si>
  <si>
    <t>PERSONAL DE LIMPIA</t>
  </si>
  <si>
    <t>SUPERVISOR DE AMBULANTAJE</t>
  </si>
  <si>
    <t>AUXILIAR ADMINISTRATIVO</t>
  </si>
  <si>
    <t>COBRADORA DE AMBULANTAJE PUESTOS FIJOS</t>
  </si>
  <si>
    <t>COBRADOR DE PUESTOS FIJOS</t>
  </si>
  <si>
    <t>AFANADORA</t>
  </si>
  <si>
    <t>MANTENIMIENTO</t>
  </si>
  <si>
    <t>VELADOR</t>
  </si>
  <si>
    <t>SUPERVISOR DE ABULANTAJE</t>
  </si>
  <si>
    <t>SUPERVISORA DE AMBULANTAJE</t>
  </si>
  <si>
    <t>SUPERVISOR</t>
  </si>
  <si>
    <t>VIGILANCIA</t>
  </si>
  <si>
    <t>DELEGADO TECNICO DEL AGUA</t>
  </si>
  <si>
    <t>ENFERMERA</t>
  </si>
  <si>
    <t>VERIFICADOR</t>
  </si>
  <si>
    <t>MEDICO GENERAL</t>
  </si>
  <si>
    <t>JEFE DE OFICINA</t>
  </si>
  <si>
    <t>MEDICO</t>
  </si>
  <si>
    <t>SECRETARIA EJECUTIVA</t>
  </si>
  <si>
    <t>ASESOR</t>
  </si>
  <si>
    <t>JEFE DE OFICINA "A"</t>
  </si>
  <si>
    <t>OPERADOR DE UNIDAD</t>
  </si>
  <si>
    <t>BOMBERO</t>
  </si>
  <si>
    <t>ASESORA</t>
  </si>
  <si>
    <t>OPERADOR</t>
  </si>
  <si>
    <t>CAPACITADORA</t>
  </si>
  <si>
    <t>PARAMEDICO</t>
  </si>
  <si>
    <t>COORDINADOR DE EMERGENCIAS</t>
  </si>
  <si>
    <t>DIRECTOR DE ANALISIS Y RIESGO</t>
  </si>
  <si>
    <t>VERIFICADORA</t>
  </si>
  <si>
    <t>AGENTE OPERATIVO</t>
  </si>
  <si>
    <t>JEFE DE BRIGADAS</t>
  </si>
  <si>
    <t>AUXILIAR TECNICO</t>
  </si>
  <si>
    <t>COORDINADOR</t>
  </si>
  <si>
    <t>COORDINADOR DE ATENCION CIUDADANA RURAL</t>
  </si>
  <si>
    <t>TECNICO</t>
  </si>
  <si>
    <t>CHOFER OPERADOR</t>
  </si>
  <si>
    <t>CHOFER</t>
  </si>
  <si>
    <t>AUXILIAR ADMINISTRATIVO D</t>
  </si>
  <si>
    <t>DIRECTOR</t>
  </si>
  <si>
    <t>INTENDENTE</t>
  </si>
  <si>
    <t>CAPTURISTA DE SHIAM</t>
  </si>
  <si>
    <t>ADMINISTRATIVO</t>
  </si>
  <si>
    <t>AUXILAR ADMINITRATIVO F</t>
  </si>
  <si>
    <t>CONTROL DE INGRESOS</t>
  </si>
  <si>
    <t>AUXILIAR ADMINISTRATIVO F</t>
  </si>
  <si>
    <t>ANALISTA</t>
  </si>
  <si>
    <t>ENCARGADO DE UNIDAD DEPORTIVA</t>
  </si>
  <si>
    <t>SECRETARIA ADMINISTRATIVA</t>
  </si>
  <si>
    <t>PROMOTOR DEPORTIVO</t>
  </si>
  <si>
    <t>AUXILIAR DE SERVICIOS</t>
  </si>
  <si>
    <t>COORDINADOR DE MANTENIMIENTO</t>
  </si>
  <si>
    <t>JEFE DE PROYECTOS DEPORTIVOS</t>
  </si>
  <si>
    <t>JEFE FACTIBILIDES</t>
  </si>
  <si>
    <t>AUXILIAR ADMINISTRATIVO E</t>
  </si>
  <si>
    <t>COORDINADOR A</t>
  </si>
  <si>
    <t>AGENTE DE SERVICIOS D</t>
  </si>
  <si>
    <t>AGENTES DE SERVICIOS D</t>
  </si>
  <si>
    <t>SUB DIRECTOR A</t>
  </si>
  <si>
    <t>COORDINADOR C</t>
  </si>
  <si>
    <t>AGENTE DE SERVICIOS E</t>
  </si>
  <si>
    <t>AUXILIAR DE SERVICIO A</t>
  </si>
  <si>
    <t>SUB JEFE DE SERVICIOS C</t>
  </si>
  <si>
    <t>JEFE DE OFICINA B</t>
  </si>
  <si>
    <t>COORDINADOR DE OBRA CIVIL</t>
  </si>
  <si>
    <t>SUB-AGENTE DE SERVICIOS</t>
  </si>
  <si>
    <t>AUXILIAR</t>
  </si>
  <si>
    <t>JEFE DE AREA B</t>
  </si>
  <si>
    <t>AUXILIAR ADMINSTRATIVO</t>
  </si>
  <si>
    <t>SUPERVISORA DE LA VIA PUBLICA</t>
  </si>
  <si>
    <t>AUXILIAR ADMINISTRATIVO B</t>
  </si>
  <si>
    <t>ANALISTA TECNICO</t>
  </si>
  <si>
    <t>ANALISTA DE EXPEDIENTES TECNICOS</t>
  </si>
  <si>
    <t>AUXILIAR DE SERVICIOS D</t>
  </si>
  <si>
    <t>AGENTE DE SERVICOS</t>
  </si>
  <si>
    <t>JARDINERO</t>
  </si>
  <si>
    <t>JEFE DE SERVICIOS C</t>
  </si>
  <si>
    <t>AUXILIAR DE SERVICIOS IP 7</t>
  </si>
  <si>
    <t>AUXILIAR DE SERVICIOS IP 9</t>
  </si>
  <si>
    <t>AGENTE DE SERVICIOS DD</t>
  </si>
  <si>
    <t>AGENTE SERVICIOS D</t>
  </si>
  <si>
    <t>BARRENDERA</t>
  </si>
  <si>
    <t>AGENTE DE SERVICOS D</t>
  </si>
  <si>
    <t>AUXILIAR DE SERVICIOS IP 3</t>
  </si>
  <si>
    <t>GUÍA DE MUSEO</t>
  </si>
  <si>
    <t>TÉCNICO EN AUDIO</t>
  </si>
  <si>
    <t>AFANADOR</t>
  </si>
  <si>
    <t>REGIDORA</t>
  </si>
  <si>
    <t>TRAMOYISTA</t>
  </si>
  <si>
    <t>COORDINADOR DEL TEATRO</t>
  </si>
  <si>
    <t>PROMOTOR CULTURAL</t>
  </si>
  <si>
    <t>COORDINADORA A</t>
  </si>
  <si>
    <t>REGIDORA PLURINOMINAL</t>
  </si>
  <si>
    <t>ASISTENTE</t>
  </si>
  <si>
    <t>REGIDOR</t>
  </si>
  <si>
    <t>ENCARGADO DE ARCHIVO HISTORICO</t>
  </si>
  <si>
    <t>ENCARGADO DE LA HEMEROTECA DEL ARCHIVO HISTORICO</t>
  </si>
  <si>
    <t>CUARTA REGIDORA</t>
  </si>
  <si>
    <t>JEFA DE AREA</t>
  </si>
  <si>
    <t>SUPERVISOR DE OBRAS</t>
  </si>
  <si>
    <t>SUPERVISOR DE OBRA</t>
  </si>
  <si>
    <t>AUDITOR ESPECIAL DE PLANEACIÓN E INFORMES</t>
  </si>
  <si>
    <t>COORDINADORA DE EVALUACIÓN, SUPERVISIÓN Y CONTROL DE LA ADMINISTRACIÓN MUNICIPAL</t>
  </si>
  <si>
    <t>COORDINADORA</t>
  </si>
  <si>
    <t>AUDITORA DE ARCHIVO</t>
  </si>
  <si>
    <t>INSPECTOR</t>
  </si>
  <si>
    <t>ENLACE</t>
  </si>
  <si>
    <t>COORDINADOR DE ATENCIÓN CIUDADANA</t>
  </si>
  <si>
    <t>DIRECTOR DE COMUNICACIÓN SOCIAL</t>
  </si>
  <si>
    <t>JEFE DE OFINA B</t>
  </si>
  <si>
    <t>DIRECTORA B</t>
  </si>
  <si>
    <t>COORDINADORA GENERAL DE MERCADOS Y AMBULANTAJE</t>
  </si>
  <si>
    <t>PERSONAL DE LIMPIEZA</t>
  </si>
  <si>
    <t>TECNICO EN ESCENOGRAFIA</t>
  </si>
  <si>
    <t>JEFE DE OFICINA C</t>
  </si>
  <si>
    <t>DIRECTORA DE LOGISTICA Y PROTOCOLO</t>
  </si>
  <si>
    <t>INSPECTORA</t>
  </si>
  <si>
    <t>LOGISTICA</t>
  </si>
  <si>
    <t>ING AUDIO</t>
  </si>
  <si>
    <t>COORDINADOR DE MERCADO CENTRAL DE ABASTO 28 DE AGOSTO</t>
  </si>
  <si>
    <t>COBRADORA DE AMBULANTAJE Y PUESTOS FIJOS</t>
  </si>
  <si>
    <t>JEFA DE LIMPIEZA</t>
  </si>
  <si>
    <t>COBRADORA</t>
  </si>
  <si>
    <t>ENFERMERO</t>
  </si>
  <si>
    <t>SUBCOORDINADORA DEL MODULO DE ATENCION INMEDIATA</t>
  </si>
  <si>
    <t>DIRECTORA DE LA INSTANCIA MUNICIPAL</t>
  </si>
  <si>
    <t>ABOGADA</t>
  </si>
  <si>
    <t>SECRETARIO</t>
  </si>
  <si>
    <t>VERIFICADOR DE ANALISIS Y RIESGO</t>
  </si>
  <si>
    <t>COMANDANTE</t>
  </si>
  <si>
    <t>COMANDANTE DE TURNO</t>
  </si>
  <si>
    <t>SECRETARIA TECNICA</t>
  </si>
  <si>
    <t>ENLACE DE ATENCIÓN CIUDADANA RURAL</t>
  </si>
  <si>
    <t>RESPONSABLE DE VENTANILLA DE PROGRAMAS FEDERALES Y ESTATALES</t>
  </si>
  <si>
    <t>AUXILIAR TECNICO VIVERISTA</t>
  </si>
  <si>
    <t>TESORERIA MUNICIPAL</t>
  </si>
  <si>
    <t>CONDUCTOR DE TRANSPORTE</t>
  </si>
  <si>
    <t>PROMOTOR JUVENIL</t>
  </si>
  <si>
    <t>COORDINADOR DE DESARROLLO Y PROMOCIÓN DEL DEPORTE</t>
  </si>
  <si>
    <t>JEFE DE TOPOFRAFÍA</t>
  </si>
  <si>
    <t>AGENTE DE SERVICIO E</t>
  </si>
  <si>
    <t>CHOFER DE PIPA</t>
  </si>
  <si>
    <t>AUXILIAR DE COMPROBACION</t>
  </si>
  <si>
    <t>OFICIAL MAYOR</t>
  </si>
  <si>
    <t>COORDINADOR JURIDICO ADMINISTRATIVO</t>
  </si>
  <si>
    <t>NOTIFICADOR</t>
  </si>
  <si>
    <t>CAJERO</t>
  </si>
  <si>
    <t>SUBCOMANDANTE</t>
  </si>
  <si>
    <t>SUB AGENTE DE SERVICIOS</t>
  </si>
  <si>
    <t>AUXILIAR DE SERVICIOS A</t>
  </si>
  <si>
    <t>RECEPCIONISTA</t>
  </si>
  <si>
    <t>JEFE DE SERVICIO IP 1</t>
  </si>
  <si>
    <t>AGENTE DE SERVICIOS</t>
  </si>
  <si>
    <t>JEFE DE SERVICIOS A</t>
  </si>
  <si>
    <t>ARREADOR</t>
  </si>
  <si>
    <t>PESADOR</t>
  </si>
  <si>
    <t>AYUDANTE GENERAL</t>
  </si>
  <si>
    <t>SUPERVISORA</t>
  </si>
  <si>
    <t>AUXILIAR DE ARCHIVO</t>
  </si>
  <si>
    <t>COORDINADOR DE PROMOCIÓN Y COMERCIALIZACIÓN TURÍSTICA</t>
  </si>
  <si>
    <t>AUTORIDAD INVESTIGADORA</t>
  </si>
  <si>
    <t>JEFE DE OFICINA D</t>
  </si>
  <si>
    <t>GUIA</t>
  </si>
  <si>
    <t>AUXILIAR ADMINISTRATIVO "F"</t>
  </si>
  <si>
    <t>TECNICO EN ILUMINACION</t>
  </si>
  <si>
    <t>ASISTENTE DE REGIDOR</t>
  </si>
  <si>
    <t>PRIMER REGIDOR</t>
  </si>
  <si>
    <t>SECRETARIO MUNICIPAL</t>
  </si>
  <si>
    <t>ENCARGADA DEL AREA</t>
  </si>
  <si>
    <t>SUB-DIRECTOR A</t>
  </si>
  <si>
    <t>COORDINADOR JURIDICO</t>
  </si>
  <si>
    <t>OPERADOR DE CARTILLAS</t>
  </si>
  <si>
    <t>MEDICO INSPECTOR</t>
  </si>
  <si>
    <t>COBRADOR</t>
  </si>
  <si>
    <t>MANTENIMIENTO EN GENERAL Y CONTROL DE CALIDAD</t>
  </si>
  <si>
    <t>CORDINADOR C.</t>
  </si>
  <si>
    <t>AGENTE DE SERVICIOS AGENTE DE SERVICIOS D</t>
  </si>
  <si>
    <t>AGENTE DE SERVICIOS A</t>
  </si>
  <si>
    <t>AUXILIARA ADMINISTRATIVO</t>
  </si>
  <si>
    <t>JEFE DE AREA A</t>
  </si>
  <si>
    <t>RESPONSABLE DE NOMINA Y RECURSOS HUMANOS</t>
  </si>
  <si>
    <t>JEFE DE OFICINA A</t>
  </si>
  <si>
    <t>AUXILIAR ADMINISTRATIVO DE NOMINAS</t>
  </si>
  <si>
    <t>SOPORTE DE MANTENIMIENTO COPIADORAS E IMPRESORAS</t>
  </si>
  <si>
    <t>DIRECCION DE OBRAS PUBLICAS</t>
  </si>
  <si>
    <t>COORDINADOR DE MANTENIMIENTO VIAL Y MAQUINARIA</t>
  </si>
  <si>
    <t>COORDINADORA DE COMPROBACION</t>
  </si>
  <si>
    <t>SUPERVIOR DE OBRA</t>
  </si>
  <si>
    <t>ANALISTA DE EXPEDIENTES</t>
  </si>
  <si>
    <t>AUXILIAR TOPOGRAFO</t>
  </si>
  <si>
    <t>SUB- DIRECTOR A</t>
  </si>
  <si>
    <t>JEFE DE SERVICIOS B</t>
  </si>
  <si>
    <t>AUXILIAR DE SERVICIOS IP 4</t>
  </si>
  <si>
    <t>VETERINARIO ZOOCTENISTA</t>
  </si>
  <si>
    <t>SECRETARIO EJECUTIVO</t>
  </si>
  <si>
    <t>LIMPIA</t>
  </si>
  <si>
    <t>ENFERMERA GENERAL</t>
  </si>
  <si>
    <t>JEFA DE OFICINA DE ENLACE</t>
  </si>
  <si>
    <t>SECRETARIO DE ACUERDOS</t>
  </si>
  <si>
    <t>SECRETARIA DE ACUERDO</t>
  </si>
  <si>
    <t>JUEZ MUNICIPAL</t>
  </si>
  <si>
    <t>ADMINISTRAIVO</t>
  </si>
  <si>
    <t>ASISTENTE ADMINISTRATIVO</t>
  </si>
  <si>
    <t>AUXILIAR A</t>
  </si>
  <si>
    <t>TRABAJADORA SOCIAL</t>
  </si>
  <si>
    <t>DIRECTORA DE CAPACITACION Y PROMOCION A LA CULTURA</t>
  </si>
  <si>
    <t>COORDINADOR DE PARAMEDICOS</t>
  </si>
  <si>
    <t>RADIOPERADOR</t>
  </si>
  <si>
    <t>JEFE DE AREA</t>
  </si>
  <si>
    <t>ENLACE DE ATENCION CIUDADANA RURAL</t>
  </si>
  <si>
    <t>ATENCION CIUDADANA RURAL</t>
  </si>
  <si>
    <t>SUB COORDINADOR AGRICOLA</t>
  </si>
  <si>
    <t>TESORERO</t>
  </si>
  <si>
    <t>CONTROL DE INGRESOS DE MERCADOS Y CENTRAL DE ABASTO</t>
  </si>
  <si>
    <t>COORDINADOR DE CONTABILIDAD</t>
  </si>
  <si>
    <t>CAPTURISTA SIAHM</t>
  </si>
  <si>
    <t>CAPTURISTA DE SIAHM</t>
  </si>
  <si>
    <t>RESPONSABLE DE BANCOS</t>
  </si>
  <si>
    <t>COORDINADOR B</t>
  </si>
  <si>
    <t>TRASLADO DE DOMINIO</t>
  </si>
  <si>
    <t>JEFE DE PLANEACION DE HACIENDA MUNICIPAL</t>
  </si>
  <si>
    <t>COORDINADOR DE HACIENDA MUNICIPAL</t>
  </si>
  <si>
    <t>ASISTENTE DE COORDINACION</t>
  </si>
  <si>
    <t>AUX DE TRASLADO DE DOMINIO</t>
  </si>
  <si>
    <t>CAJERA</t>
  </si>
  <si>
    <t>AUXILIAR DE AREA</t>
  </si>
  <si>
    <t>JEFE DE AREA DE ARCHIVO</t>
  </si>
  <si>
    <t>CONTADOR GENERAL</t>
  </si>
  <si>
    <t>DIRECTORA</t>
  </si>
  <si>
    <t>DIRECTOR D</t>
  </si>
  <si>
    <t>JEFE DE ÁREA</t>
  </si>
  <si>
    <t>COORDINADOR DE VENTANILLA ÚNICA</t>
  </si>
  <si>
    <t>DIRECTOR C</t>
  </si>
  <si>
    <t>JEFE DE OFICINA "B"</t>
  </si>
  <si>
    <t>DISEÑADOR GRÁFICO</t>
  </si>
  <si>
    <t>COORDINADOR DE RECURSOS FEDERALES</t>
  </si>
  <si>
    <t>COORDINADOR DE CONTROL PRESUPUESTAL</t>
  </si>
  <si>
    <t>AUXILIAR ADMNISTRATIVO</t>
  </si>
  <si>
    <t>SÍNDICA MUNICIPAL</t>
  </si>
  <si>
    <t>ENLACE SIPINA</t>
  </si>
  <si>
    <t>ECONOMIA Y EL TRABAJO</t>
  </si>
  <si>
    <t>COORDINADORA DE PROYECTOS Y PROGRAMAS</t>
  </si>
  <si>
    <t>COORDINADOR GENERAL DE LA DIRECCION DE JUVENTUD</t>
  </si>
  <si>
    <t>PERSONAL DE LMPIA</t>
  </si>
  <si>
    <t>PSICOLOGA GENERAL</t>
  </si>
  <si>
    <t>COORDINADOR TECNICO</t>
  </si>
  <si>
    <t>PSICOLOGIA</t>
  </si>
  <si>
    <t>JEFE DE OFICINA "D"</t>
  </si>
  <si>
    <t>COMPROBACION DE GASTO CORRIENTE</t>
  </si>
  <si>
    <t>PRESUPUESTOS</t>
  </si>
  <si>
    <t>AUXILIAR ADMINISTRATVIO D</t>
  </si>
  <si>
    <t>AGENTE DE SETVICIOS E</t>
  </si>
  <si>
    <t>JEFE DE AREA "A"</t>
  </si>
  <si>
    <t>AUXILIAR ADMINISTRATIVA</t>
  </si>
  <si>
    <t>ASISTENTE EJECUTIVO</t>
  </si>
  <si>
    <t>COORDINADOR DE AREA</t>
  </si>
  <si>
    <t>OPERADOR DE MOTOCONFORMADORA</t>
  </si>
  <si>
    <t>OPERADORA DE RETROEXCAVADORA</t>
  </si>
  <si>
    <t>AUXILIAR DE SERVICIOS IP 8</t>
  </si>
  <si>
    <t>BARRENDERO</t>
  </si>
  <si>
    <t>SUPERVISOR DE LIMPIA</t>
  </si>
  <si>
    <t>AUXILIAR DE SERVICIOS IP3</t>
  </si>
  <si>
    <t>FAENADOR</t>
  </si>
  <si>
    <t>SELLADOR</t>
  </si>
  <si>
    <t>VIGILANTE</t>
  </si>
  <si>
    <t>LIMPIEZA GENERAL</t>
  </si>
  <si>
    <t>CARGADOR</t>
  </si>
  <si>
    <t>GUIA DE SALA GENERAL</t>
  </si>
  <si>
    <t>TEC. VETERINARIO ZOOCTENISTA</t>
  </si>
  <si>
    <t>AUX ADMINISTRATIVO</t>
  </si>
  <si>
    <t>AUTORIDAD SUBSTANCIADORA</t>
  </si>
  <si>
    <t>COORDINADOR DE RESPONSABILIDADES ADMINISTRATIVAS</t>
  </si>
  <si>
    <t>AUDITORA DE DESEMPEÑO Y CUMPLIMIENTO ETICO</t>
  </si>
  <si>
    <t>TITULAR DEL ÓRGANO INTERNO DE CONTROL</t>
  </si>
  <si>
    <t>COORDINADOR DE ECONOMIA Y TRABAJO</t>
  </si>
  <si>
    <t>AUXILIAR DE OFICINA</t>
  </si>
  <si>
    <t>AUXILIAR DE SISTEMAS</t>
  </si>
  <si>
    <t>COORDINADORA DE DISEÑO E IMAGEN</t>
  </si>
  <si>
    <t>SECRETARIA</t>
  </si>
  <si>
    <t>COORDINADOR DE ATENCION CIUDADANA</t>
  </si>
  <si>
    <t>RESPONSABLE</t>
  </si>
  <si>
    <t>COORDINACION DE PROGRAMAS Y PROYECTOS</t>
  </si>
  <si>
    <t>DIRECTOR DE DESARROLLO DE PUEBLOS INIGENAS</t>
  </si>
  <si>
    <t>DIRECTOR DE MERCADOS Y AMBULANTAJE</t>
  </si>
  <si>
    <t>COORDINADORA DE VINCULACIÓN EDUCATIVA</t>
  </si>
  <si>
    <t>LIMPIEZA</t>
  </si>
  <si>
    <t>INGENIERO EN SISTEMAS</t>
  </si>
  <si>
    <t>AGENTE DE SERVICIO</t>
  </si>
  <si>
    <t>COORDINADOR DE VICULACION EDUCATIVA</t>
  </si>
  <si>
    <t>ENCARGADA</t>
  </si>
  <si>
    <t>PROMOTORA CULTURAL</t>
  </si>
  <si>
    <t>COORDINADOR DE BIBLIOTECAS</t>
  </si>
  <si>
    <t>SECRETARIO PARTICULAR</t>
  </si>
  <si>
    <t>DIRECCION MERCADOS Y AMBULANTAJE</t>
  </si>
  <si>
    <t>DIRECCION DE MERCADO Y AMBULANTAJE</t>
  </si>
  <si>
    <t>MERCADOS Y AMBULANTAJE</t>
  </si>
  <si>
    <t>MERCADO Y AMBULANTAJE</t>
  </si>
  <si>
    <t>DIRECCION DE MERCADOS Y AMBULANTAJE</t>
  </si>
  <si>
    <t>COORDINACION MERCADO Y AMBULANTAJE</t>
  </si>
  <si>
    <t>SALUD PUBLICA MUNICIPAL</t>
  </si>
  <si>
    <t>SALUD MUNICIPAL</t>
  </si>
  <si>
    <t>FORTALECIMIENTO MUNICIPAL PARA EL SEGUIMIENTO DEL FAFM</t>
  </si>
  <si>
    <t>SECRETARIA PARTICULAR</t>
  </si>
  <si>
    <t>INSTANCIA MUNICIPAL DE LA MUJER</t>
  </si>
  <si>
    <t>SECRETARIA DE PROTECCION CIVIL</t>
  </si>
  <si>
    <t>SECRETARIA DE PROTECCION CIVIKL</t>
  </si>
  <si>
    <t>JURIDICO</t>
  </si>
  <si>
    <t>SECRETARIA DE PROTECCION CIVIL MUNICIPAL</t>
  </si>
  <si>
    <t>PROTECCION CIVIL MUNICIPAL</t>
  </si>
  <si>
    <t>DESARROLLO RURAL</t>
  </si>
  <si>
    <t>DIRECCION DE DESARROLLO RURAL</t>
  </si>
  <si>
    <t>DEPORTES</t>
  </si>
  <si>
    <t>TESORERÍA</t>
  </si>
  <si>
    <t>TESORERIA</t>
  </si>
  <si>
    <t>TESORERIA MUNICIPAL (RECURSOS FEDERALES)</t>
  </si>
  <si>
    <t>DESARROLLO URBANO</t>
  </si>
  <si>
    <t>COORDINACION DE ORDENAMIENTO VIVIENDO E IMAGEN URBANA</t>
  </si>
  <si>
    <t>SERVICIOS PÚBLICOS MUNICIPALES</t>
  </si>
  <si>
    <t>SERVICIOS PUBLICOS MUNICIPALES</t>
  </si>
  <si>
    <t>DIRECCIÓN DE SERVICIOS PÚBLICOS MUNICIPALES</t>
  </si>
  <si>
    <t>DIRECCION DE SERVICIOS PUBLICOS</t>
  </si>
  <si>
    <t>SERVICIOS PUBLICOS</t>
  </si>
  <si>
    <t>SERVICIOS PÚBLICOS MINICIPALES</t>
  </si>
  <si>
    <t>OFICIALIA MAYOR</t>
  </si>
  <si>
    <t>OBRAS PUBLICAS</t>
  </si>
  <si>
    <t>OFICILIA MAYOR</t>
  </si>
  <si>
    <t>DIRECCION DE SERVICIOS PUBLICOS MUNICIPALES</t>
  </si>
  <si>
    <t>CULTURA</t>
  </si>
  <si>
    <t>44 CULTURA</t>
  </si>
  <si>
    <t>AYUNTAMIENTO</t>
  </si>
  <si>
    <t>TEATRO DE LA CIUDAD JUNCHAVIN</t>
  </si>
  <si>
    <t>CULTURA MUNICIPAL</t>
  </si>
  <si>
    <t>INSTANCIA DE LA MUJER</t>
  </si>
  <si>
    <t>SALA DE REGIDORES</t>
  </si>
  <si>
    <t>REGIDURÍA</t>
  </si>
  <si>
    <t>REGIDORES</t>
  </si>
  <si>
    <t>SINDICATURA MUNICIPAL</t>
  </si>
  <si>
    <t>SECRETARIA MUNICIPAL</t>
  </si>
  <si>
    <t>ARCHIVO HISTORICO</t>
  </si>
  <si>
    <t>SECRETARIA DEL AYUNTAMIENTO</t>
  </si>
  <si>
    <t>PLANEACION MUNICIPAL</t>
  </si>
  <si>
    <t>ORGANO INTERNO DE CONTROL</t>
  </si>
  <si>
    <t>DIRECCION DE PLANEACION</t>
  </si>
  <si>
    <t>DIRECION DE LA MASA Y LA TORTILLA</t>
  </si>
  <si>
    <t>ATENCION CIUDADANA</t>
  </si>
  <si>
    <t>DIRECCION DE ATENCION CIUDADANA</t>
  </si>
  <si>
    <t>DIRECION DE ATENCION CIUDADANA</t>
  </si>
  <si>
    <t>DIRECCIÓN DE COMUNICACIÓN SOCIAL</t>
  </si>
  <si>
    <t>DIRECCIÓN DE TURISMO Y FOMENTO ECONÓMICO</t>
  </si>
  <si>
    <t>DIRECCIÓN DE TURISMO Y FOMENTO ECOMOMICO</t>
  </si>
  <si>
    <t>DIRECCION DE TURISMO Y FOMENTO ECONOMICO</t>
  </si>
  <si>
    <t>LOGISTICA Y PROTOCOLO</t>
  </si>
  <si>
    <t>DIRECCION DE LA MASA Y LA TORTILLA</t>
  </si>
  <si>
    <t>DIRECCION DE ASUNTOS RELIGIOSOS.</t>
  </si>
  <si>
    <t>DIRECCION DE ASUNTOS RELIGIOSOS</t>
  </si>
  <si>
    <t>MODULO DE ATENCION INMEDIATA</t>
  </si>
  <si>
    <t>MODULO DE ATENCION INMEDIATA MAI</t>
  </si>
  <si>
    <t>PROTECCION CIVIL MUNICJPAL</t>
  </si>
  <si>
    <t>PROTECCION CIVIL COMITAN</t>
  </si>
  <si>
    <t>PROTECCION CIVIL</t>
  </si>
  <si>
    <t>SECRETARIA DE PROTECCION CIVIL COMITAN</t>
  </si>
  <si>
    <t>DIRECCIÓN DE DESARROLLO RURAL</t>
  </si>
  <si>
    <t>TESORERÍA MUNICIPAL</t>
  </si>
  <si>
    <t>OFICAILIA MAYOR</t>
  </si>
  <si>
    <t>PARQUE TEMATICO INFANTIL MUNDO MAGICO YAAXNA</t>
  </si>
  <si>
    <t>19-OBRAS PUBLICAS</t>
  </si>
  <si>
    <t>SERVICIOS PÚBLICOS</t>
  </si>
  <si>
    <t>PARQUES Y JARDINES</t>
  </si>
  <si>
    <t>RASTRO FRIGORIFICO MUNICIPAL NUEVE ESTRELLAS</t>
  </si>
  <si>
    <t>DIRECCIÓN DE OBRAS PÚBLICAS MUNICIPALES</t>
  </si>
  <si>
    <t>OFICIALIA DE PARTES</t>
  </si>
  <si>
    <t>DIRECCIÓN DEMERCADOS Y AMBULANTAJE</t>
  </si>
  <si>
    <t>ÓRGANO INTERNO DE CONTROL</t>
  </si>
  <si>
    <t>CULTURA AMBIENTAL</t>
  </si>
  <si>
    <t>DIRECCION DE EDUCACION</t>
  </si>
  <si>
    <t>DIRECCION DE EDUCACION "MUSEO DE LA CIUDAD"</t>
  </si>
  <si>
    <t>PRESIDENCIA PARTICULAR</t>
  </si>
  <si>
    <t>MUSEO ROSARIO CASTELLANOS</t>
  </si>
  <si>
    <t>AUXILIAR ADMINISTRATIVO DEL AREA DE REGIDURIA</t>
  </si>
  <si>
    <t>H.AYUNTAMIENTO MUNICIPAL DE COMITAN DE DOMINGUEZ</t>
  </si>
  <si>
    <t>RASTRO NUEVE ESTRELLAS</t>
  </si>
  <si>
    <t>RASTRO FRIGORIFICO MUNICIPAL 9 ESTRELLAS</t>
  </si>
  <si>
    <t>RASTRO MUNICIPAL</t>
  </si>
  <si>
    <t>DIRECCIÓN DE SERVICIOS PÚBLICOS</t>
  </si>
  <si>
    <t>OFICIALÍA MAYOR</t>
  </si>
  <si>
    <t>COORDINACIÓN DE RECURSOS HUMANOS</t>
  </si>
  <si>
    <t>OFICIALIA</t>
  </si>
  <si>
    <t>OFICIALIA MAYO</t>
  </si>
  <si>
    <t>OBRAS PUBLICAS MUNICIPALES</t>
  </si>
  <si>
    <t>OBRAS PÚBLICAS MUNICIPALES</t>
  </si>
  <si>
    <t>REGIDURIA</t>
  </si>
  <si>
    <t>OFICINA DE ENLACE COMITAN DE LA SECRETARIA DE RELACIONES EXTERIORES</t>
  </si>
  <si>
    <t>SRE</t>
  </si>
  <si>
    <t>SECRETARIA DE RELACIONES EXTERIORES</t>
  </si>
  <si>
    <t>JUZGADO MUNICIPAL</t>
  </si>
  <si>
    <t>DIRECCIÓN DE JUVENTUD MUNICIPAL</t>
  </si>
  <si>
    <t>ATENCIÓN CIUDADANA</t>
  </si>
  <si>
    <t>PROTECCION CIVIL MUNICIPAL COMITAN</t>
  </si>
  <si>
    <t>DESARROLLO RURAL MUNICIPAL</t>
  </si>
  <si>
    <t>DESARROLO RURAL</t>
  </si>
  <si>
    <t>COORDINACION DE CONTABILIDAD</t>
  </si>
  <si>
    <t>TESORERIA NUNICIPAL</t>
  </si>
  <si>
    <t>TESORERIA, COORDINACION DE CONTROL PRESUPUESTAL</t>
  </si>
  <si>
    <t>SALA REGIDORES</t>
  </si>
  <si>
    <t>DIRECCION DE DEPORTE</t>
  </si>
  <si>
    <t>DIRECCION DE HUMANISMO Y BIENESTAR MUNICIPAL</t>
  </si>
  <si>
    <t>DIRECCIÓN DE DESARROLLO URBANO</t>
  </si>
  <si>
    <t>DIRECCIÓN DE DESARROLLO URBANO MUNICIPAL</t>
  </si>
  <si>
    <t>PROYECCION MUNICIPAL</t>
  </si>
  <si>
    <t>DIRECCIÓN DE PROYECCIÓN</t>
  </si>
  <si>
    <t>PROYECCIÓN MUNICIPAL</t>
  </si>
  <si>
    <t>SINDICATURA</t>
  </si>
  <si>
    <t>21- PROYECCION MUNICIPAL</t>
  </si>
  <si>
    <t>UNIDAD DE TRANSPARENCIA</t>
  </si>
  <si>
    <t>DIRECION DE COMUNICACION SOCIAL</t>
  </si>
  <si>
    <t>COMUNICACIÓN SOCIAL</t>
  </si>
  <si>
    <t>TURISMO Y FOMENTO ECONOMICO</t>
  </si>
  <si>
    <t>PUEBLOS ORIGINARIOS</t>
  </si>
  <si>
    <t>DIRECCION DE JUVENTUD MUNICIPAL</t>
  </si>
  <si>
    <t>MÓDULO DE ATENCIÓN INMEDIATA</t>
  </si>
  <si>
    <t>SECRETARIA DE PROTECCION CIVIK</t>
  </si>
  <si>
    <t>DESARROLLO HURBANO</t>
  </si>
  <si>
    <t>OBRAS PUBLICAS (EDIFICACION Y VIVIENDA)</t>
  </si>
  <si>
    <t>COMITAN DE DOMINGUEZ, CHIAPAS</t>
  </si>
  <si>
    <t>PROFECO</t>
  </si>
  <si>
    <t>DIRECCIÓN DE TURISMO Y FOMENTO ECONOMICO</t>
  </si>
  <si>
    <t>RELACIONES EXTERIORES</t>
  </si>
  <si>
    <t>OFICINA DE ENLACE DE LA SECRETARIA DE RELACIONES EXTERIORES</t>
  </si>
  <si>
    <t>DIRECCION DE JUVENTUD</t>
  </si>
  <si>
    <t>DIRECCIÓN DE LA MASA Y LA TORTILLA</t>
  </si>
  <si>
    <t>UNIDAD DE TRANSPARENCIA MUNICIPAL</t>
  </si>
  <si>
    <t>DEPORTE MUNICIPAL</t>
  </si>
  <si>
    <t>DIRECCION DE DESARROLLO Y ATENCION A LOS PUEBLOS INDIGENAS</t>
  </si>
  <si>
    <t>DIRECCION DE DESARROLLO DE PUEBLOS INDEGENAS</t>
  </si>
  <si>
    <t>DIRECCION DE DESARROLLO DE PUEBLOS INDIGENAS</t>
  </si>
  <si>
    <t>DIRECCION DE EDUCACION MUNICIPAL</t>
  </si>
  <si>
    <t>DIRRECION DE EDUCACION MUNICIPAL</t>
  </si>
  <si>
    <t>DIRECCIÓN DE EDUCACIÓN</t>
  </si>
  <si>
    <t>DIRRECCIÓN DE EDUCACIÓN MUNICIPAL</t>
  </si>
  <si>
    <t>PARQUE TEMÁTICO YA AX NA</t>
  </si>
  <si>
    <t>PRESIDENCIA</t>
  </si>
  <si>
    <t>RAMIRO</t>
  </si>
  <si>
    <t>CARLOS</t>
  </si>
  <si>
    <t>BLANCA MONSERRAT</t>
  </si>
  <si>
    <t>FLOR DE MARIA</t>
  </si>
  <si>
    <t>EDDY</t>
  </si>
  <si>
    <t>JUAN RAMON</t>
  </si>
  <si>
    <t>MARCO ANTONIO</t>
  </si>
  <si>
    <t>MARIA DEL ROSARIO</t>
  </si>
  <si>
    <t>MARGARITA</t>
  </si>
  <si>
    <t>FULBIA</t>
  </si>
  <si>
    <t>LUIS ALBERTO</t>
  </si>
  <si>
    <t>GUADALUPE</t>
  </si>
  <si>
    <t>BRAYAN ABISAY</t>
  </si>
  <si>
    <t>SERGIO</t>
  </si>
  <si>
    <t>RAMIRO WILIO</t>
  </si>
  <si>
    <t>ANA ISABEL</t>
  </si>
  <si>
    <t>JOSE ROBERTO</t>
  </si>
  <si>
    <t>FRANCISCO</t>
  </si>
  <si>
    <t>IRENE ELIZABETH</t>
  </si>
  <si>
    <t>ISAEL</t>
  </si>
  <si>
    <t>JOSE MARTIN</t>
  </si>
  <si>
    <t>JOSE REINALDO</t>
  </si>
  <si>
    <t>JULIO CESAR</t>
  </si>
  <si>
    <t>JAIME</t>
  </si>
  <si>
    <t>DAVID ALEJANDRO</t>
  </si>
  <si>
    <t>ADRIANA PAOLA</t>
  </si>
  <si>
    <t>ROBERTO CARLOS</t>
  </si>
  <si>
    <t>JUAN ANTONIO</t>
  </si>
  <si>
    <t>JUAN DANIEL</t>
  </si>
  <si>
    <t>CESAR</t>
  </si>
  <si>
    <t>BRENDA GUADALUPE</t>
  </si>
  <si>
    <t>MIGUEL ANGEL</t>
  </si>
  <si>
    <t>ANA KARINA</t>
  </si>
  <si>
    <t>ALEJANDRO</t>
  </si>
  <si>
    <t>ALVARO</t>
  </si>
  <si>
    <t>FABIOLA</t>
  </si>
  <si>
    <t>JUAN</t>
  </si>
  <si>
    <t>JUAN ALBERTO</t>
  </si>
  <si>
    <t>ALONSO</t>
  </si>
  <si>
    <t>ALEXANDRA</t>
  </si>
  <si>
    <t>ANA LUISA</t>
  </si>
  <si>
    <t>CARLOS DANIEL</t>
  </si>
  <si>
    <t>ARMANDO</t>
  </si>
  <si>
    <t>JOSE FRANCISCO</t>
  </si>
  <si>
    <t>HUGO ALEJANDRO</t>
  </si>
  <si>
    <t>JOSE DOMINGO</t>
  </si>
  <si>
    <t>JOSE DANIEL</t>
  </si>
  <si>
    <t>JORGE ALEJANDRO</t>
  </si>
  <si>
    <t>JONATHAN ALEJANDRO</t>
  </si>
  <si>
    <t>MARIA ELENA</t>
  </si>
  <si>
    <t>EMANUEL DEL DE JESUS</t>
  </si>
  <si>
    <t>JOSE IVAN</t>
  </si>
  <si>
    <t>NORMA ISABEL</t>
  </si>
  <si>
    <t>YOVANI DEL ANGEL</t>
  </si>
  <si>
    <t>JOSE TOMAS</t>
  </si>
  <si>
    <t>JOSE GABRIEL</t>
  </si>
  <si>
    <t>DANIEL GUADALUPE</t>
  </si>
  <si>
    <t>MARCENI EDITH</t>
  </si>
  <si>
    <t>ARELY NAVIDAD</t>
  </si>
  <si>
    <t>JOSE MIGUEL</t>
  </si>
  <si>
    <t>JAVIER IVAN</t>
  </si>
  <si>
    <t>ALFONSO RIGOBERTO</t>
  </si>
  <si>
    <t>RODOLFO</t>
  </si>
  <si>
    <t>FRANCISCO JAVIER</t>
  </si>
  <si>
    <t>LAURA YESENIA</t>
  </si>
  <si>
    <t>JESUS ALEJANDRO</t>
  </si>
  <si>
    <t>ROBERTO EDUARDO</t>
  </si>
  <si>
    <t>YOLANDA</t>
  </si>
  <si>
    <t>ROSA ELIA</t>
  </si>
  <si>
    <t>LUCIA VIVIANA</t>
  </si>
  <si>
    <t>IVAN</t>
  </si>
  <si>
    <t>JUAN OSWALDO</t>
  </si>
  <si>
    <t>DINORA BERENISSE</t>
  </si>
  <si>
    <t>DULCE VALERIA</t>
  </si>
  <si>
    <t>BLANCA ROSA</t>
  </si>
  <si>
    <t>ERIC BRANDONLEE</t>
  </si>
  <si>
    <t>CAROLINA</t>
  </si>
  <si>
    <t>SEBASTIAN</t>
  </si>
  <si>
    <t>STEFANY</t>
  </si>
  <si>
    <t>MIRIAM MARICELA</t>
  </si>
  <si>
    <t>MIRIAM</t>
  </si>
  <si>
    <t>MARCO IRAM</t>
  </si>
  <si>
    <t>MARTHA GUADALUPE</t>
  </si>
  <si>
    <t>ELISABETH</t>
  </si>
  <si>
    <t>CARLOS ALBERTO</t>
  </si>
  <si>
    <t>ANTONIA MARICELA</t>
  </si>
  <si>
    <t>ADRIANA ESMERALDA</t>
  </si>
  <si>
    <t>JOSÉ</t>
  </si>
  <si>
    <t>ABEL</t>
  </si>
  <si>
    <t>LUIS EDUARDO</t>
  </si>
  <si>
    <t>MARÍA ADRIANA</t>
  </si>
  <si>
    <t>ARMANDO AUGUSTO</t>
  </si>
  <si>
    <t>ENRIQUE ANTONIO</t>
  </si>
  <si>
    <t>RAFAEL</t>
  </si>
  <si>
    <t>GUADALUPE DEL CARMEN</t>
  </si>
  <si>
    <t>DIEGO SEBASTIAN</t>
  </si>
  <si>
    <t>PAOLA KARINA</t>
  </si>
  <si>
    <t>MONICA DE LOURDES</t>
  </si>
  <si>
    <t>GABINO</t>
  </si>
  <si>
    <t>DAVID</t>
  </si>
  <si>
    <t>JOEL</t>
  </si>
  <si>
    <t>HUGO EDUARDO</t>
  </si>
  <si>
    <t>NOE ISABEL</t>
  </si>
  <si>
    <t>ENRIQUE</t>
  </si>
  <si>
    <t>JOSE ALBERTO</t>
  </si>
  <si>
    <t>ISMAEL</t>
  </si>
  <si>
    <t>EUGENIO</t>
  </si>
  <si>
    <t>ROCEMBER</t>
  </si>
  <si>
    <t>OSCAR</t>
  </si>
  <si>
    <t>LUIS ALEJANDRO</t>
  </si>
  <si>
    <t>SAMUEL</t>
  </si>
  <si>
    <t>JOSE YUDIEL</t>
  </si>
  <si>
    <t>JUAN CARLOS</t>
  </si>
  <si>
    <t>DAVID FRANCISCO</t>
  </si>
  <si>
    <t>ABRAHAM DE JESUS</t>
  </si>
  <si>
    <t>EDUARDO</t>
  </si>
  <si>
    <t>JOSE ARTEMIO</t>
  </si>
  <si>
    <t>SELENE MONTSERRAT</t>
  </si>
  <si>
    <t>GERARDO</t>
  </si>
  <si>
    <t>SOFIA GUADALUPE</t>
  </si>
  <si>
    <t>JULIANA</t>
  </si>
  <si>
    <t>GLORIA DEL CARMEN</t>
  </si>
  <si>
    <t>IRLA LILIANA</t>
  </si>
  <si>
    <t>JESUS</t>
  </si>
  <si>
    <t>ALICIA</t>
  </si>
  <si>
    <t>MARTHA</t>
  </si>
  <si>
    <t>LUZ ANGELINA</t>
  </si>
  <si>
    <t>LILIANA ALEJANDRA</t>
  </si>
  <si>
    <t>LUCERO MARIEL</t>
  </si>
  <si>
    <t>ROLANDO DE JESUS</t>
  </si>
  <si>
    <t>ADOLFO IGNACIO</t>
  </si>
  <si>
    <t>MARICELA</t>
  </si>
  <si>
    <t>FIDEL</t>
  </si>
  <si>
    <t>BERSAIN DE JESUS</t>
  </si>
  <si>
    <t>HERIBERTO VALENTIN</t>
  </si>
  <si>
    <t>IVAN ALEJANDRO</t>
  </si>
  <si>
    <t>YENERI</t>
  </si>
  <si>
    <t>BONIFACIO</t>
  </si>
  <si>
    <t>EDUARDO ALEJANDRO</t>
  </si>
  <si>
    <t>JAVIER</t>
  </si>
  <si>
    <t>MIGUEL ÁNGEL</t>
  </si>
  <si>
    <t>BERNARDO</t>
  </si>
  <si>
    <t>GABRIEL</t>
  </si>
  <si>
    <t>JOSE LUIS</t>
  </si>
  <si>
    <t>ARTURO</t>
  </si>
  <si>
    <t>SERGIO CRISTOBAL</t>
  </si>
  <si>
    <t>NESTOR</t>
  </si>
  <si>
    <t>JOSELINO</t>
  </si>
  <si>
    <t>AQUILINO</t>
  </si>
  <si>
    <t>CARLOS EDUARDO</t>
  </si>
  <si>
    <t>HILARIO</t>
  </si>
  <si>
    <t>JOSE NEMIAS</t>
  </si>
  <si>
    <t>JOSE ARNULFO</t>
  </si>
  <si>
    <t>ORLANDO</t>
  </si>
  <si>
    <t>ROSEMBERG</t>
  </si>
  <si>
    <t>CRISTINA</t>
  </si>
  <si>
    <t>FRANCISCO ALEJANDRO</t>
  </si>
  <si>
    <t>NICOLAS</t>
  </si>
  <si>
    <t>EDGAR</t>
  </si>
  <si>
    <t>ANGEL GABRIEL</t>
  </si>
  <si>
    <t>JOSE ADAN</t>
  </si>
  <si>
    <t>MARIA DE LOS ANGELES</t>
  </si>
  <si>
    <t>REINA</t>
  </si>
  <si>
    <t>JUAN ULISES</t>
  </si>
  <si>
    <t>MAGALY</t>
  </si>
  <si>
    <t>CLAUDIA</t>
  </si>
  <si>
    <t>JUAN DE DIOS</t>
  </si>
  <si>
    <t>FERNANDO</t>
  </si>
  <si>
    <t>MARIA DEL PILAR</t>
  </si>
  <si>
    <t>MANUEL DE JESUS</t>
  </si>
  <si>
    <t>GRUBERG</t>
  </si>
  <si>
    <t>LUIS FERNANDO</t>
  </si>
  <si>
    <t>ARTURO EUGENIO</t>
  </si>
  <si>
    <t>MARIA DE LOURDES</t>
  </si>
  <si>
    <t>LESLI VIANEY</t>
  </si>
  <si>
    <t>MARIA EUGENIA</t>
  </si>
  <si>
    <t>PAOLA</t>
  </si>
  <si>
    <t>ANA CRISTEL</t>
  </si>
  <si>
    <t>ZENAIDA JACQUELINE</t>
  </si>
  <si>
    <t>CARLOS ALEJANDRO</t>
  </si>
  <si>
    <t>ANDRES</t>
  </si>
  <si>
    <t>JORGE ARMANDO</t>
  </si>
  <si>
    <t>SERGIO OMAR</t>
  </si>
  <si>
    <t>FRANSISCO ANTONIO</t>
  </si>
  <si>
    <t>MARIA GUADALUPE</t>
  </si>
  <si>
    <t>SILVIA CAROLINA</t>
  </si>
  <si>
    <t>MARIA ROSENDA</t>
  </si>
  <si>
    <t>ALAN MAURICIO</t>
  </si>
  <si>
    <t>ALEJANDRO DE JESUS</t>
  </si>
  <si>
    <t>CITLALLI DE BELEN</t>
  </si>
  <si>
    <t>VICTOR MANUEL</t>
  </si>
  <si>
    <t>MARIA JOSE</t>
  </si>
  <si>
    <t>ISRAEL AMILCAR</t>
  </si>
  <si>
    <t>ARACELI DEL CARMEN</t>
  </si>
  <si>
    <t>BRENDA ELENA</t>
  </si>
  <si>
    <t>ANA SILVIA</t>
  </si>
  <si>
    <t>SAYURI PAOLA</t>
  </si>
  <si>
    <t>LIZBETH GUADALUPE</t>
  </si>
  <si>
    <t>DAVID YEMS</t>
  </si>
  <si>
    <t>EDWIN GABRIEL</t>
  </si>
  <si>
    <t>CARMELINO</t>
  </si>
  <si>
    <t>ALEJANDRA</t>
  </si>
  <si>
    <t>LAURA JANETH</t>
  </si>
  <si>
    <t>ALEXIS</t>
  </si>
  <si>
    <t>AMPARO</t>
  </si>
  <si>
    <t>MARIA LETICIA</t>
  </si>
  <si>
    <t>VERONICA PATRICIA</t>
  </si>
  <si>
    <t>LORENA DEL CARMEN</t>
  </si>
  <si>
    <t>CLAUDIA DE JESUS</t>
  </si>
  <si>
    <t>JULIA</t>
  </si>
  <si>
    <t>PAULA ALEJANDRA</t>
  </si>
  <si>
    <t>JESUS ARTURO</t>
  </si>
  <si>
    <t>WENDY ANAYANCENT</t>
  </si>
  <si>
    <t>BRENDA BERENICE</t>
  </si>
  <si>
    <t>KAREN FABIOLA</t>
  </si>
  <si>
    <t>HORACIO</t>
  </si>
  <si>
    <t>BLANCA LILIA</t>
  </si>
  <si>
    <t>MARIA MARGARITA</t>
  </si>
  <si>
    <t>TIRZO</t>
  </si>
  <si>
    <t>SUSANA DEL CARMEN</t>
  </si>
  <si>
    <t>ROSA GUADALUPE</t>
  </si>
  <si>
    <t>PATRICIA DEL SOCORRO</t>
  </si>
  <si>
    <t>MARIA DEL SOCORRO</t>
  </si>
  <si>
    <t>LILIANA</t>
  </si>
  <si>
    <t>SANDRA ELIZABETH</t>
  </si>
  <si>
    <t>ERENDIRA DELFINA</t>
  </si>
  <si>
    <t>ROSA</t>
  </si>
  <si>
    <t>MARIA CANDELARIA</t>
  </si>
  <si>
    <t>ESPERANZA</t>
  </si>
  <si>
    <t>MARIA LUISA</t>
  </si>
  <si>
    <t>AVENAMAR</t>
  </si>
  <si>
    <t>OLANDA</t>
  </si>
  <si>
    <t>MANUEL</t>
  </si>
  <si>
    <t>ARI OMAR</t>
  </si>
  <si>
    <t>ARACELI GUADALUPE</t>
  </si>
  <si>
    <t>CARLOS ENRIQUE</t>
  </si>
  <si>
    <t>JOSE ANGEL</t>
  </si>
  <si>
    <t>JOSE FIDEL</t>
  </si>
  <si>
    <t>ELIAS MOISES</t>
  </si>
  <si>
    <t>REBECA</t>
  </si>
  <si>
    <t>REINALDO</t>
  </si>
  <si>
    <t>IVAN ROBERTO</t>
  </si>
  <si>
    <t>CECILIA GUADALUPE</t>
  </si>
  <si>
    <t>FABIOLA ALEJANDRA</t>
  </si>
  <si>
    <t>OCTAVIO NICOLAS</t>
  </si>
  <si>
    <t>ANTONIA</t>
  </si>
  <si>
    <t>IRMA</t>
  </si>
  <si>
    <t>LABOSIEL</t>
  </si>
  <si>
    <t>ALFREDO</t>
  </si>
  <si>
    <t>MOISES</t>
  </si>
  <si>
    <t>AURELIANO</t>
  </si>
  <si>
    <t>MARIELA</t>
  </si>
  <si>
    <t>JOSUE</t>
  </si>
  <si>
    <t>NORMA SANDRA</t>
  </si>
  <si>
    <t>CONCEPCION</t>
  </si>
  <si>
    <t>MILENE</t>
  </si>
  <si>
    <t>YIMI DANIEL</t>
  </si>
  <si>
    <t>JHONY ALEXIS</t>
  </si>
  <si>
    <t>ITZEL BERENICE</t>
  </si>
  <si>
    <t>JEANNIN</t>
  </si>
  <si>
    <t>DULCE KARINA</t>
  </si>
  <si>
    <t>DAVID JACOBO</t>
  </si>
  <si>
    <t>CRISTIAN JOSUE</t>
  </si>
  <si>
    <t>ERICK ALEJANDRO</t>
  </si>
  <si>
    <t>EFRAIN</t>
  </si>
  <si>
    <t>DIEGO ALEJANDRO</t>
  </si>
  <si>
    <t>FERMIN</t>
  </si>
  <si>
    <t>HERMAN</t>
  </si>
  <si>
    <t>GUSTAVO ALDOLFO</t>
  </si>
  <si>
    <t>GUILLERMO</t>
  </si>
  <si>
    <t>NORMA ALEJANDRA</t>
  </si>
  <si>
    <t>MIGUEL WEYMAR</t>
  </si>
  <si>
    <t>MIGUEL</t>
  </si>
  <si>
    <t>MARIA DEL CARMEN</t>
  </si>
  <si>
    <t>CRUZ DANIEL</t>
  </si>
  <si>
    <t>BERNARDA</t>
  </si>
  <si>
    <t>ELENA</t>
  </si>
  <si>
    <t>YESSICA JHENISSE</t>
  </si>
  <si>
    <t>ALEX ARMANDO</t>
  </si>
  <si>
    <t>CARLOS AARON</t>
  </si>
  <si>
    <t>VIRGINIA DEL CARMEN</t>
  </si>
  <si>
    <t>JOSÉ ANTONIO</t>
  </si>
  <si>
    <t>LAZARO</t>
  </si>
  <si>
    <t>JOSE MANUEL</t>
  </si>
  <si>
    <t>JUAN JOSÉ</t>
  </si>
  <si>
    <t>JOSÉ ERNESTO</t>
  </si>
  <si>
    <t>SALVADOR</t>
  </si>
  <si>
    <t>OCIEL PABLO</t>
  </si>
  <si>
    <t>LUIS IGNACIO</t>
  </si>
  <si>
    <t>ARTEMIO</t>
  </si>
  <si>
    <t>ANGEL DE JESUS</t>
  </si>
  <si>
    <t>GABRIELA DEL ROSARIO</t>
  </si>
  <si>
    <t>GIBRAN</t>
  </si>
  <si>
    <t>MARVIN ALEXIS</t>
  </si>
  <si>
    <t>OSVALDO ANTONIO</t>
  </si>
  <si>
    <t>NATANAEL</t>
  </si>
  <si>
    <t>GUSTAVO</t>
  </si>
  <si>
    <t>CESAR AUGUSTO</t>
  </si>
  <si>
    <t>AARON</t>
  </si>
  <si>
    <t>JOSE PABLO</t>
  </si>
  <si>
    <t>JORGE</t>
  </si>
  <si>
    <t>YEIMS BERENIEL</t>
  </si>
  <si>
    <t>SERGIO GUDIEL</t>
  </si>
  <si>
    <t>ROQUE</t>
  </si>
  <si>
    <t>EDER DAMIAN</t>
  </si>
  <si>
    <t>JOSE ANTONIO</t>
  </si>
  <si>
    <t>JOSE ELADIO</t>
  </si>
  <si>
    <t>SARA</t>
  </si>
  <si>
    <t>MARIA PAULA</t>
  </si>
  <si>
    <t>JORGE ABEL</t>
  </si>
  <si>
    <t>IRMA DEL CARMEN</t>
  </si>
  <si>
    <t>MARIA CONSEPCION</t>
  </si>
  <si>
    <t>MARIA SARA</t>
  </si>
  <si>
    <t>JOSE YSMAEL</t>
  </si>
  <si>
    <t>CRESENCIO</t>
  </si>
  <si>
    <t>RANULFO</t>
  </si>
  <si>
    <t>ERIC OVIDIO</t>
  </si>
  <si>
    <t>M MARLENE</t>
  </si>
  <si>
    <t>CESAR HUMBERTO</t>
  </si>
  <si>
    <t>CINTHYA DE LOS ANGELES</t>
  </si>
  <si>
    <t>MARIA FERNANDA</t>
  </si>
  <si>
    <t>JOSE ANDRES</t>
  </si>
  <si>
    <t>JAVIER DE JESUS</t>
  </si>
  <si>
    <t>PORFIRIO</t>
  </si>
  <si>
    <t>RAMON</t>
  </si>
  <si>
    <t>FABIOLA DEL CARMEN</t>
  </si>
  <si>
    <t>ALDO ALEXIS</t>
  </si>
  <si>
    <t>LAURA EMMA</t>
  </si>
  <si>
    <t>JOSE FREDI</t>
  </si>
  <si>
    <t>JULIAN</t>
  </si>
  <si>
    <t>MARIA ODILIA</t>
  </si>
  <si>
    <t>GIOVANNI</t>
  </si>
  <si>
    <t>IRWIN YUDIEL</t>
  </si>
  <si>
    <t>AMBROCIO</t>
  </si>
  <si>
    <t>JOCE FREDIS</t>
  </si>
  <si>
    <t>JOSE CRISTOPHER</t>
  </si>
  <si>
    <t>FRANCISCO ELIAS</t>
  </si>
  <si>
    <t>GREGORIO ISAI</t>
  </si>
  <si>
    <t>ALFREDO EDMUNDO</t>
  </si>
  <si>
    <t>RICARDO</t>
  </si>
  <si>
    <t>KEVIN ALEXANDER</t>
  </si>
  <si>
    <t>MANUEL DE JESÚS</t>
  </si>
  <si>
    <t>SARVELINO</t>
  </si>
  <si>
    <t>DARINEL</t>
  </si>
  <si>
    <t>MARTIN</t>
  </si>
  <si>
    <t>LUIS YOBANI</t>
  </si>
  <si>
    <t>CARLOS AUGUSTO</t>
  </si>
  <si>
    <t>LUIS FELIPE</t>
  </si>
  <si>
    <t>OSCAR MAURICIO</t>
  </si>
  <si>
    <t>ALAN</t>
  </si>
  <si>
    <t>JOSE GUADALUPE</t>
  </si>
  <si>
    <t>JOSE JOEL</t>
  </si>
  <si>
    <t>PATRICIO AVENAMAR</t>
  </si>
  <si>
    <t>GABRIEL ARTURO</t>
  </si>
  <si>
    <t>JOSE RENE</t>
  </si>
  <si>
    <t>RENE</t>
  </si>
  <si>
    <t>JORGE ALBERTO</t>
  </si>
  <si>
    <t>JUANA INES</t>
  </si>
  <si>
    <t>LETICIA</t>
  </si>
  <si>
    <t>MANUEL ANTONIO</t>
  </si>
  <si>
    <t>JOSE EDUARDO</t>
  </si>
  <si>
    <t>NERI ALEJANDRO</t>
  </si>
  <si>
    <t>ESPERANZA DE JESUS</t>
  </si>
  <si>
    <t>NORMA LETICIA</t>
  </si>
  <si>
    <t>JESSICA</t>
  </si>
  <si>
    <t>GILBERTO GERARDO</t>
  </si>
  <si>
    <t>DIANA LUZ</t>
  </si>
  <si>
    <t>DULCE CAROLINA</t>
  </si>
  <si>
    <t>CLEMENTE HUMBERTO</t>
  </si>
  <si>
    <t>MARIA ELIA</t>
  </si>
  <si>
    <t>GLADIS</t>
  </si>
  <si>
    <t>CRUZ MARINA</t>
  </si>
  <si>
    <t>KARLA CANDELARIA</t>
  </si>
  <si>
    <t>DANIEL OSWALDO</t>
  </si>
  <si>
    <t>JOSE ERNESTO</t>
  </si>
  <si>
    <t>MARISSA</t>
  </si>
  <si>
    <t>RAÚL ALEJANDRO</t>
  </si>
  <si>
    <t>JOSE RODOLFO</t>
  </si>
  <si>
    <t>NORA PATRICIA</t>
  </si>
  <si>
    <t>MARVIN ANTONIO</t>
  </si>
  <si>
    <t>JESUS FRANCISCO</t>
  </si>
  <si>
    <t>FRANCISCO ANTONIO</t>
  </si>
  <si>
    <t>ROBERTO ARTURO</t>
  </si>
  <si>
    <t>SERGIO AGUSTIN</t>
  </si>
  <si>
    <t>ANTONIO</t>
  </si>
  <si>
    <t>FELIPE ALEJANDRO</t>
  </si>
  <si>
    <t>MARCOS GERARDO</t>
  </si>
  <si>
    <t>JORGE LUIS</t>
  </si>
  <si>
    <t>YURIDIANA GUADALUPE</t>
  </si>
  <si>
    <t>WILBER ADRIAN</t>
  </si>
  <si>
    <t>UNIBEYQUER</t>
  </si>
  <si>
    <t>MARIO LUIS</t>
  </si>
  <si>
    <t>CIRO</t>
  </si>
  <si>
    <t>ROBERTO</t>
  </si>
  <si>
    <t>GUSTAVO OSCARIN</t>
  </si>
  <si>
    <t>RODULFO</t>
  </si>
  <si>
    <t>ROBERTO ANTONIO</t>
  </si>
  <si>
    <t>VALERIANO</t>
  </si>
  <si>
    <t>GILBERTO</t>
  </si>
  <si>
    <t>EDMUNDO</t>
  </si>
  <si>
    <t>EUSER ABELINO</t>
  </si>
  <si>
    <t>JESUS ROLANDO</t>
  </si>
  <si>
    <t>LUCIO</t>
  </si>
  <si>
    <t>RUTILIO</t>
  </si>
  <si>
    <t>ROLANDO</t>
  </si>
  <si>
    <t>MARIANA PAOLA</t>
  </si>
  <si>
    <t>GUADALUPE CONCEPCIÓN</t>
  </si>
  <si>
    <t>ALEXANDER</t>
  </si>
  <si>
    <t>MARVIN ROMAN</t>
  </si>
  <si>
    <t>ZABDID ITZEL</t>
  </si>
  <si>
    <t>MARIANA ELIZABETH</t>
  </si>
  <si>
    <t>JUAN DIEGO</t>
  </si>
  <si>
    <t>PAOLA GUADALUPE</t>
  </si>
  <si>
    <t>CARALAMPIA</t>
  </si>
  <si>
    <t>PAULINA GUADALUPE</t>
  </si>
  <si>
    <t>JENNIFER ALONDRA</t>
  </si>
  <si>
    <t>CONSUELO</t>
  </si>
  <si>
    <t>LETICIA EUGENIA</t>
  </si>
  <si>
    <t>LORENZO</t>
  </si>
  <si>
    <t>KEIJI ALBERTO</t>
  </si>
  <si>
    <t>FLORIDALMA</t>
  </si>
  <si>
    <t>REYNALDA</t>
  </si>
  <si>
    <t>LUIS ALFREDO</t>
  </si>
  <si>
    <t>JOSE RAMON</t>
  </si>
  <si>
    <t>DANY HABACUC</t>
  </si>
  <si>
    <t>ALEJANDRA DEL ROCIO</t>
  </si>
  <si>
    <t>CRISTIAN JHONATAN</t>
  </si>
  <si>
    <t>KATHIA NATALY</t>
  </si>
  <si>
    <t>MARIAN LIZETH</t>
  </si>
  <si>
    <t>RIKY EDY</t>
  </si>
  <si>
    <t>RICARDO IVAN</t>
  </si>
  <si>
    <t>ÁNGEL MARTÍN</t>
  </si>
  <si>
    <t>HECTOR</t>
  </si>
  <si>
    <t>ABRAHAM</t>
  </si>
  <si>
    <t>OCTAVIO</t>
  </si>
  <si>
    <t>MORALES</t>
  </si>
  <si>
    <t>BRAYAN</t>
  </si>
  <si>
    <t>ALFONSO ARMANDO</t>
  </si>
  <si>
    <t>JOSE LIMBER</t>
  </si>
  <si>
    <t>DANIEL</t>
  </si>
  <si>
    <t>JOSÉ GERARDO</t>
  </si>
  <si>
    <t>ERIBERTO</t>
  </si>
  <si>
    <t>RAYMUNDO</t>
  </si>
  <si>
    <t>JOSE URIEL</t>
  </si>
  <si>
    <t>OSMAR NOE</t>
  </si>
  <si>
    <t>GERMAN</t>
  </si>
  <si>
    <t>JOSE ARBEY</t>
  </si>
  <si>
    <t>JOSE CARALAMPIO</t>
  </si>
  <si>
    <t>FURGENCIO</t>
  </si>
  <si>
    <t>NELSO GUDIEL</t>
  </si>
  <si>
    <t>JOSE PEDRO</t>
  </si>
  <si>
    <t>FREDY ENRIQUE</t>
  </si>
  <si>
    <t>JOSE MARCOS</t>
  </si>
  <si>
    <t>PAOLA JAQUELINE</t>
  </si>
  <si>
    <t>JOSE HUGO</t>
  </si>
  <si>
    <t>VERONICA</t>
  </si>
  <si>
    <t>NAIDA SARA</t>
  </si>
  <si>
    <t>IMELDA</t>
  </si>
  <si>
    <t>OSCAR ALONSO</t>
  </si>
  <si>
    <t>VERONICA DEL CARMEN</t>
  </si>
  <si>
    <t>MAURO NICOLAS</t>
  </si>
  <si>
    <t>RITA DEL CARMEN</t>
  </si>
  <si>
    <t>CELESTINO</t>
  </si>
  <si>
    <t>DANIEL DE JESUS</t>
  </si>
  <si>
    <t>LIMBAR ALFONSO</t>
  </si>
  <si>
    <t>UBILIO</t>
  </si>
  <si>
    <t>ERNESTO</t>
  </si>
  <si>
    <t>YANETH GUADALUPE</t>
  </si>
  <si>
    <t>KARLA PAOLA</t>
  </si>
  <si>
    <t>LEYNER</t>
  </si>
  <si>
    <t>LUIS GABRIEL</t>
  </si>
  <si>
    <t>MAGALY GUADALUPE</t>
  </si>
  <si>
    <t>EDUARDO AMED</t>
  </si>
  <si>
    <t>MARÍA GUADALUPE</t>
  </si>
  <si>
    <t>GERARDO DANIEL</t>
  </si>
  <si>
    <t>PATRICIA</t>
  </si>
  <si>
    <t>SAYURI</t>
  </si>
  <si>
    <t>MARIO ALFREDO</t>
  </si>
  <si>
    <t>LILIA ELENA MARGARITA</t>
  </si>
  <si>
    <t>JULIO ALEJANDRO</t>
  </si>
  <si>
    <t>CARLOS MANUEL</t>
  </si>
  <si>
    <t>BERTHA OLIVIA</t>
  </si>
  <si>
    <t>VICTOR HUGO</t>
  </si>
  <si>
    <t>SAMARIA SALAMINA</t>
  </si>
  <si>
    <t>ERNESTO ADAN</t>
  </si>
  <si>
    <t>SAUL</t>
  </si>
  <si>
    <t>MARIA CONSUELO</t>
  </si>
  <si>
    <t>ISELA DE JESUS</t>
  </si>
  <si>
    <t>MARIO</t>
  </si>
  <si>
    <t>PATRICIA DEL CARMEN</t>
  </si>
  <si>
    <t>GRISEL IVETTE</t>
  </si>
  <si>
    <t>CANDELARIA</t>
  </si>
  <si>
    <t>JUQUILA MARISOL</t>
  </si>
  <si>
    <t>YADIRA</t>
  </si>
  <si>
    <t>ESTEFANY LIZBETH</t>
  </si>
  <si>
    <t>JOSE EVER</t>
  </si>
  <si>
    <t>OLGA LILIA</t>
  </si>
  <si>
    <t>MAGALY DE LA CRUZ</t>
  </si>
  <si>
    <t>LUZ MARIA</t>
  </si>
  <si>
    <t>OSIRIS ADALI</t>
  </si>
  <si>
    <t>ANTONIO DE JESUS</t>
  </si>
  <si>
    <t>SERGIO IVAN</t>
  </si>
  <si>
    <t>JOSE IGNACIO</t>
  </si>
  <si>
    <t>JOSE ANIVAL</t>
  </si>
  <si>
    <t>JOSE EDGAR</t>
  </si>
  <si>
    <t>ADALI</t>
  </si>
  <si>
    <t>ANTULIO JAVIER</t>
  </si>
  <si>
    <t>GUIBBER HORACIO</t>
  </si>
  <si>
    <t>ARIANA YURIDIA</t>
  </si>
  <si>
    <t>EDGAR FERNANDO</t>
  </si>
  <si>
    <t>JOSE ALFREDO</t>
  </si>
  <si>
    <t>RUBI DEL ROCIO</t>
  </si>
  <si>
    <t>LIZETH</t>
  </si>
  <si>
    <t>OLGA GUADALUPE</t>
  </si>
  <si>
    <t>BRICIO MANUEL</t>
  </si>
  <si>
    <t>LUIS ANTONIO</t>
  </si>
  <si>
    <t>KARINA ELIZABETH</t>
  </si>
  <si>
    <t>JOSE CRUZ</t>
  </si>
  <si>
    <t>YANET DEL SOCORRO</t>
  </si>
  <si>
    <t>CLAUDIA AMELIA</t>
  </si>
  <si>
    <t>SERGIO ALEJANDRO</t>
  </si>
  <si>
    <t>GUADALUPE MARGARITA</t>
  </si>
  <si>
    <t>JOSE DAVID</t>
  </si>
  <si>
    <t>ANDREA CAROLINA</t>
  </si>
  <si>
    <t>KENIA LISSETH</t>
  </si>
  <si>
    <t>ALICIA ATHENEA</t>
  </si>
  <si>
    <t>ANABELLY</t>
  </si>
  <si>
    <t>GREGORIO</t>
  </si>
  <si>
    <t>YURANI YAZMIN</t>
  </si>
  <si>
    <t>LUCIA</t>
  </si>
  <si>
    <t>LUISA DEL CARMEN</t>
  </si>
  <si>
    <t>YANETH</t>
  </si>
  <si>
    <t>ELIAS SALOMON</t>
  </si>
  <si>
    <t>LOURDES PRIMITIVA</t>
  </si>
  <si>
    <t>MARTHA MAGDALENA</t>
  </si>
  <si>
    <t>EDY</t>
  </si>
  <si>
    <t>REINALDO DE JESUS</t>
  </si>
  <si>
    <t>SONIA</t>
  </si>
  <si>
    <t>JAZMIN MONTSERRAT</t>
  </si>
  <si>
    <t>RAUL DE JESUS</t>
  </si>
  <si>
    <t>CESAR ANTONIO</t>
  </si>
  <si>
    <t>JOSE ÍSMAR</t>
  </si>
  <si>
    <t>BLANDI MAGALI</t>
  </si>
  <si>
    <t>OTILA</t>
  </si>
  <si>
    <t>OSCAR ALEJANDRO</t>
  </si>
  <si>
    <t>RAUL</t>
  </si>
  <si>
    <t>GENARO</t>
  </si>
  <si>
    <t>BENEDICTO FLORICEL</t>
  </si>
  <si>
    <t>ROSALIO</t>
  </si>
  <si>
    <t>ERICK MIGUEL</t>
  </si>
  <si>
    <t>HUGO</t>
  </si>
  <si>
    <t>HOMERO ADAN</t>
  </si>
  <si>
    <t>OCTAVIO DE JESUS</t>
  </si>
  <si>
    <t>JOSÉ ALEJANDRO</t>
  </si>
  <si>
    <t>LIZETH GUADALUPE</t>
  </si>
  <si>
    <t>NICOLAS ALFREDO</t>
  </si>
  <si>
    <t>TERESITA DE JESUS</t>
  </si>
  <si>
    <t>JOSE UVER</t>
  </si>
  <si>
    <t>FRANCISCO DE JESUS</t>
  </si>
  <si>
    <t>CARLOS DE JESUS</t>
  </si>
  <si>
    <t>VERONICA ANAYANCI</t>
  </si>
  <si>
    <t>ROSA VERONICA</t>
  </si>
  <si>
    <t>AXSEL MAURICIO</t>
  </si>
  <si>
    <t>SORAYA JABIBI</t>
  </si>
  <si>
    <t>MARÍA EUGENIA</t>
  </si>
  <si>
    <t>NALLELY</t>
  </si>
  <si>
    <t>MAURICIO</t>
  </si>
  <si>
    <t>CARLOS JACOB</t>
  </si>
  <si>
    <t>JORGE HOMERO</t>
  </si>
  <si>
    <t>NANCY GUADALUPE</t>
  </si>
  <si>
    <t>GLORIA DEL REFUGIO</t>
  </si>
  <si>
    <t>FLOR DEL ROSARIO</t>
  </si>
  <si>
    <t>BIANCA JACQUELINE</t>
  </si>
  <si>
    <t>YOLANDA EDALI</t>
  </si>
  <si>
    <t>SARA ABIGAIL</t>
  </si>
  <si>
    <t>PAOLA DE JESUS</t>
  </si>
  <si>
    <t>ROSA MARIA</t>
  </si>
  <si>
    <t>JORGE ARMIN</t>
  </si>
  <si>
    <t>ROSA MARICELA</t>
  </si>
  <si>
    <t>LUIS MIGUEL</t>
  </si>
  <si>
    <t>CARMEN</t>
  </si>
  <si>
    <t>ANABELLA</t>
  </si>
  <si>
    <t>GIOVANNA VIANEY</t>
  </si>
  <si>
    <t>GENESIS NAHOMI</t>
  </si>
  <si>
    <t>MAXIMILIANO</t>
  </si>
  <si>
    <t>BLANCA URI</t>
  </si>
  <si>
    <t>IRIS AZUCENA</t>
  </si>
  <si>
    <t>ROXANA</t>
  </si>
  <si>
    <t>CARMINA DE LOS ANGELES</t>
  </si>
  <si>
    <t>KARLA GUADALUPE</t>
  </si>
  <si>
    <t>ALINE YOSELIN</t>
  </si>
  <si>
    <t>ANGELICA</t>
  </si>
  <si>
    <t>TRINIDAD</t>
  </si>
  <si>
    <t>MARIA MARICELA</t>
  </si>
  <si>
    <t>ROSA DEL CARMEN</t>
  </si>
  <si>
    <t>KENIA GUADALUPE</t>
  </si>
  <si>
    <t>SOFIA ISABEL</t>
  </si>
  <si>
    <t>EDDUIN URIEL</t>
  </si>
  <si>
    <t>JESUS MANUEL</t>
  </si>
  <si>
    <t>ABELARDO</t>
  </si>
  <si>
    <t>MARCELINO</t>
  </si>
  <si>
    <t>ANA LIZETTE</t>
  </si>
  <si>
    <t>ANGELINA</t>
  </si>
  <si>
    <t>FELIPE</t>
  </si>
  <si>
    <t>MARITA</t>
  </si>
  <si>
    <t>ROBERTO BELARMINO</t>
  </si>
  <si>
    <t>REY DAVID</t>
  </si>
  <si>
    <t>JUAN MANUEL</t>
  </si>
  <si>
    <t>BETUEL ULAI</t>
  </si>
  <si>
    <t>LEYMAN CHONI</t>
  </si>
  <si>
    <t>AGUSTINA</t>
  </si>
  <si>
    <t>VICTORIA ZORAIDA</t>
  </si>
  <si>
    <t>SILVERIO AMILCAR</t>
  </si>
  <si>
    <t>JOSE GUILLERMO</t>
  </si>
  <si>
    <t>CATALINA</t>
  </si>
  <si>
    <t>BEATRIZ GUADALUPE</t>
  </si>
  <si>
    <t>ALFONSO</t>
  </si>
  <si>
    <t>OSCAR GUILLERMO</t>
  </si>
  <si>
    <t>JOSE ROLANDO</t>
  </si>
  <si>
    <t>PEPE LUIS</t>
  </si>
  <si>
    <t>HUGO IVAN</t>
  </si>
  <si>
    <t>ELIGIO RAÚL</t>
  </si>
  <si>
    <t>MATILDE</t>
  </si>
  <si>
    <t>JOSE SEBASTIAN</t>
  </si>
  <si>
    <t>RIGOBERTO</t>
  </si>
  <si>
    <t>ANASTACIA</t>
  </si>
  <si>
    <t>SUSANA</t>
  </si>
  <si>
    <t>LAURA PAOLA</t>
  </si>
  <si>
    <t>MARIA CONCEPCIÓN</t>
  </si>
  <si>
    <t>SAMUEL ARBEY</t>
  </si>
  <si>
    <t>LOURDES GUADALUPE</t>
  </si>
  <si>
    <t>YEUDIEL DE JESUS</t>
  </si>
  <si>
    <t>DANIEL ALEJANDRO</t>
  </si>
  <si>
    <t>HOMERO</t>
  </si>
  <si>
    <t>PEDRO</t>
  </si>
  <si>
    <t>LUIS</t>
  </si>
  <si>
    <t>ALI RAFAEL</t>
  </si>
  <si>
    <t>ANDREA ALEJANDRA</t>
  </si>
  <si>
    <t>EDDY RAFAEL</t>
  </si>
  <si>
    <t>ALDO ENOCH</t>
  </si>
  <si>
    <t>PEDRO FROYLAN</t>
  </si>
  <si>
    <t>EVERT BRIAN</t>
  </si>
  <si>
    <t>HECTOR LUIS</t>
  </si>
  <si>
    <t>JOAQUIN</t>
  </si>
  <si>
    <t>JAVIER ABSALON</t>
  </si>
  <si>
    <t>JUAN PABLO</t>
  </si>
  <si>
    <t>ROSEMBER</t>
  </si>
  <si>
    <t>JOSE ALEJANDRO</t>
  </si>
  <si>
    <t>LIBRADO</t>
  </si>
  <si>
    <t>MARÍA CATALINA</t>
  </si>
  <si>
    <t>JORGE ANTONIO</t>
  </si>
  <si>
    <t>JENNIFER IRAIS</t>
  </si>
  <si>
    <t>JUAN JOSE</t>
  </si>
  <si>
    <t>REYNALDO</t>
  </si>
  <si>
    <t>GABRIEL HUMBERTO</t>
  </si>
  <si>
    <t>JOSE RIGOBERTO</t>
  </si>
  <si>
    <t>JUAN ADOLFO</t>
  </si>
  <si>
    <t>LINDORO</t>
  </si>
  <si>
    <t>ROGELIO</t>
  </si>
  <si>
    <t>MISAEL</t>
  </si>
  <si>
    <t>ADRIAN</t>
  </si>
  <si>
    <t>AURELIO</t>
  </si>
  <si>
    <t>JOSE MIGUEL ANGEL</t>
  </si>
  <si>
    <t>ELVA</t>
  </si>
  <si>
    <t>JOSE ABRAHAM</t>
  </si>
  <si>
    <t>JOSE VICTOR</t>
  </si>
  <si>
    <t>ANGEL EDUARDO</t>
  </si>
  <si>
    <t>GUSTAVO ANDRES</t>
  </si>
  <si>
    <t>LUIS GUSTAVO</t>
  </si>
  <si>
    <t>UBER</t>
  </si>
  <si>
    <t>JORDY FERNANDO</t>
  </si>
  <si>
    <t>JULIO</t>
  </si>
  <si>
    <t>JOSE OSWALDO</t>
  </si>
  <si>
    <t>FLAVIO</t>
  </si>
  <si>
    <t>HUMBERTO</t>
  </si>
  <si>
    <t>MARIA CONCEPCION</t>
  </si>
  <si>
    <t>JOSE RUBICEL</t>
  </si>
  <si>
    <t>EVELYN FABIOLA</t>
  </si>
  <si>
    <t>SUGELI CECILIA</t>
  </si>
  <si>
    <t>ALEXIS VLADIMIR</t>
  </si>
  <si>
    <t>LESLIE FERNANDA</t>
  </si>
  <si>
    <t>ANTONIO RIGOBERTO</t>
  </si>
  <si>
    <t>GABRIELA GUADALUPE</t>
  </si>
  <si>
    <t>JUAN SALVADOR</t>
  </si>
  <si>
    <t>VICTOR JACOB</t>
  </si>
  <si>
    <t>FABIOLA IVONNE</t>
  </si>
  <si>
    <t>MANUEL ALEJANDRO</t>
  </si>
  <si>
    <t>JUAN FRANCISCO</t>
  </si>
  <si>
    <t>MARIA DORA</t>
  </si>
  <si>
    <t>LESBIA ARACELI</t>
  </si>
  <si>
    <t>RUDVI DE JESUS</t>
  </si>
  <si>
    <t>KAREN MONSERRATH</t>
  </si>
  <si>
    <t>ANGEL NOE</t>
  </si>
  <si>
    <t>DAFNE AILEEN</t>
  </si>
  <si>
    <t>MARY GRACIELA</t>
  </si>
  <si>
    <t>REYNA ISELA</t>
  </si>
  <si>
    <t>RENE GUILLERMO</t>
  </si>
  <si>
    <t>EDDY GABRIEL</t>
  </si>
  <si>
    <t>FRANCISCO ARTEMIO</t>
  </si>
  <si>
    <t>JOSEFA DEL CARMEN</t>
  </si>
  <si>
    <t>DALIA MARGARITA</t>
  </si>
  <si>
    <t>CARLOS GILBERTO</t>
  </si>
  <si>
    <t>ISAIAS</t>
  </si>
  <si>
    <t>JESSICA MAGALY</t>
  </si>
  <si>
    <t>SAMANTHA DE JESUS</t>
  </si>
  <si>
    <t>MARIBEL</t>
  </si>
  <si>
    <t>RODOLFO DE JESUS</t>
  </si>
  <si>
    <t>ANGELICO</t>
  </si>
  <si>
    <t>SUSANA ANAYELI</t>
  </si>
  <si>
    <t>ALONDRA ESTEFANY</t>
  </si>
  <si>
    <t>JOSE MARCO ANTONIO</t>
  </si>
  <si>
    <t>ELIZABETH</t>
  </si>
  <si>
    <t>MERCEDES</t>
  </si>
  <si>
    <t>JOSE EDMUNDO</t>
  </si>
  <si>
    <t>CRUZ DAMARIS</t>
  </si>
  <si>
    <t>SAYDE VANESSA</t>
  </si>
  <si>
    <t>MIRIAM DEL ROCIO</t>
  </si>
  <si>
    <t>MARIA XOCHIL</t>
  </si>
  <si>
    <t>OSCAR ANTONIO</t>
  </si>
  <si>
    <t>GRACIELA ANTONIETA</t>
  </si>
  <si>
    <t>NESTOR SIDDHARTA</t>
  </si>
  <si>
    <t>ALEXANDER ROSAIM</t>
  </si>
  <si>
    <t>LOURDES CONCEPCION</t>
  </si>
  <si>
    <t>ROCIO DEL CARMEN</t>
  </si>
  <si>
    <t>JESUS MARIA</t>
  </si>
  <si>
    <t>SUSANA JACKELINE</t>
  </si>
  <si>
    <t>KARINA MARGARITA</t>
  </si>
  <si>
    <t>GRISELL</t>
  </si>
  <si>
    <t>MARIANO DE JESUS</t>
  </si>
  <si>
    <t>DIANA LAURA</t>
  </si>
  <si>
    <t>MERCEDES GUADALUPE</t>
  </si>
  <si>
    <t>YEUDIEL</t>
  </si>
  <si>
    <t>OBETH ISAI</t>
  </si>
  <si>
    <t>BEATRIZ ADRIANA</t>
  </si>
  <si>
    <t>JIMENEZ</t>
  </si>
  <si>
    <t>ARGUELLO</t>
  </si>
  <si>
    <t>ESPINOSA</t>
  </si>
  <si>
    <t>LOPEZ</t>
  </si>
  <si>
    <t>ARMENDARIZ</t>
  </si>
  <si>
    <t>VELASCO</t>
  </si>
  <si>
    <t>ESTRADA</t>
  </si>
  <si>
    <t>MENDEZ</t>
  </si>
  <si>
    <t>GOMEZ</t>
  </si>
  <si>
    <t>AGUILAR</t>
  </si>
  <si>
    <t>GUILLEN</t>
  </si>
  <si>
    <t>PEREZ</t>
  </si>
  <si>
    <t>SANTIAGO</t>
  </si>
  <si>
    <t>RUIZ</t>
  </si>
  <si>
    <t>MORENO</t>
  </si>
  <si>
    <t>NIETO</t>
  </si>
  <si>
    <t>LUNA</t>
  </si>
  <si>
    <t>MARTINEZ</t>
  </si>
  <si>
    <t>MEZA</t>
  </si>
  <si>
    <t>DOMINGUEZ</t>
  </si>
  <si>
    <t>RAMOS</t>
  </si>
  <si>
    <t>MADRID</t>
  </si>
  <si>
    <t>GORDILLO</t>
  </si>
  <si>
    <t>VALDEZ</t>
  </si>
  <si>
    <t>LARA</t>
  </si>
  <si>
    <t>ALTUZAR</t>
  </si>
  <si>
    <t>VAZQUEZ</t>
  </si>
  <si>
    <t>CALVO</t>
  </si>
  <si>
    <t>ORTEGA</t>
  </si>
  <si>
    <t>TRUJILLO</t>
  </si>
  <si>
    <t>RODRIGUEZ</t>
  </si>
  <si>
    <t>MOLINA</t>
  </si>
  <si>
    <t>HERNANDEZ</t>
  </si>
  <si>
    <t>BARRIOS</t>
  </si>
  <si>
    <t>GARCIA</t>
  </si>
  <si>
    <t>BRAVO</t>
  </si>
  <si>
    <t>RAMIREZ</t>
  </si>
  <si>
    <t>GODINES</t>
  </si>
  <si>
    <t>SANCHEZ</t>
  </si>
  <si>
    <t>ORTIZ</t>
  </si>
  <si>
    <t>RAMÍREZ</t>
  </si>
  <si>
    <t>CULEBRO</t>
  </si>
  <si>
    <t>FIGUEROA</t>
  </si>
  <si>
    <t>PINTO</t>
  </si>
  <si>
    <t>ICO</t>
  </si>
  <si>
    <t>CAPETILLO</t>
  </si>
  <si>
    <t>LÓPEZ</t>
  </si>
  <si>
    <t>ALVAREZ</t>
  </si>
  <si>
    <t>CASTRO</t>
  </si>
  <si>
    <t>GÓMEZ</t>
  </si>
  <si>
    <t>DIAZ</t>
  </si>
  <si>
    <t>ESCANDÓN</t>
  </si>
  <si>
    <t>VILLATORO</t>
  </si>
  <si>
    <t>GARCÍA</t>
  </si>
  <si>
    <t>AVENDAÑO</t>
  </si>
  <si>
    <t>GONZALES</t>
  </si>
  <si>
    <t>HERRERA</t>
  </si>
  <si>
    <t>MIJANGOS</t>
  </si>
  <si>
    <t>FLORES</t>
  </si>
  <si>
    <t>MARCIAL</t>
  </si>
  <si>
    <t>BALTAZAR</t>
  </si>
  <si>
    <t>MONTEJO</t>
  </si>
  <si>
    <t>SANTIZ</t>
  </si>
  <si>
    <t>SALAZAR</t>
  </si>
  <si>
    <t>MALDONADO</t>
  </si>
  <si>
    <t>CASTAÑEDA</t>
  </si>
  <si>
    <t>CANCINO</t>
  </si>
  <si>
    <t>REYES</t>
  </si>
  <si>
    <t>JUÁREZ</t>
  </si>
  <si>
    <t>HERNÁNDEZ</t>
  </si>
  <si>
    <t>PASQUETT</t>
  </si>
  <si>
    <t>CORDOVA</t>
  </si>
  <si>
    <t>ALFARO</t>
  </si>
  <si>
    <t>PIMENTEL</t>
  </si>
  <si>
    <t>ALBORES</t>
  </si>
  <si>
    <t>ALFONZO</t>
  </si>
  <si>
    <t>BACILIO</t>
  </si>
  <si>
    <t>ABADIA</t>
  </si>
  <si>
    <t>RECINOS</t>
  </si>
  <si>
    <t>AGUIRRE</t>
  </si>
  <si>
    <t>CABALLERO</t>
  </si>
  <si>
    <t>DEL CASTILLO</t>
  </si>
  <si>
    <t>TOVAR</t>
  </si>
  <si>
    <t>RUBIO</t>
  </si>
  <si>
    <t>PEÑALOZA</t>
  </si>
  <si>
    <t>MALAGA</t>
  </si>
  <si>
    <t>ARANDA</t>
  </si>
  <si>
    <t>ARELLANO</t>
  </si>
  <si>
    <t>PARADA</t>
  </si>
  <si>
    <t>PALOMINO</t>
  </si>
  <si>
    <t>CABRERA</t>
  </si>
  <si>
    <t>VELA</t>
  </si>
  <si>
    <t>RODAS</t>
  </si>
  <si>
    <t>CRUZ</t>
  </si>
  <si>
    <t>NAVARRO</t>
  </si>
  <si>
    <t>ROBLES</t>
  </si>
  <si>
    <t>POZOS</t>
  </si>
  <si>
    <t>AVILA</t>
  </si>
  <si>
    <t>VIDAL</t>
  </si>
  <si>
    <t>DE LA CRUZ</t>
  </si>
  <si>
    <t>NUÑEZ</t>
  </si>
  <si>
    <t>PENAGOS</t>
  </si>
  <si>
    <t>ESCALANTE</t>
  </si>
  <si>
    <t>DE ARCIA</t>
  </si>
  <si>
    <t>MARQUEZ</t>
  </si>
  <si>
    <t>ROBLERO</t>
  </si>
  <si>
    <t>LEON</t>
  </si>
  <si>
    <t>ROSALES</t>
  </si>
  <si>
    <t>NAJERA</t>
  </si>
  <si>
    <t>SOLORZANO</t>
  </si>
  <si>
    <t>VALENCIA</t>
  </si>
  <si>
    <t>RODRÍGUEZ</t>
  </si>
  <si>
    <t>GONZALEZ</t>
  </si>
  <si>
    <t>GUILLÉN</t>
  </si>
  <si>
    <t>JUAREZ</t>
  </si>
  <si>
    <t>CASTELLANOS</t>
  </si>
  <si>
    <t>ABARCA</t>
  </si>
  <si>
    <t>GALLEGOS</t>
  </si>
  <si>
    <t>SOLIS</t>
  </si>
  <si>
    <t>VELAZQUEZ</t>
  </si>
  <si>
    <t>SILVA</t>
  </si>
  <si>
    <t>OCHOA</t>
  </si>
  <si>
    <t>VARGAS</t>
  </si>
  <si>
    <t>MONJARAZ</t>
  </si>
  <si>
    <t>VERA</t>
  </si>
  <si>
    <t>GUITIERREZ</t>
  </si>
  <si>
    <t>CAMERAS</t>
  </si>
  <si>
    <t>MACIAS</t>
  </si>
  <si>
    <t>VENTURA</t>
  </si>
  <si>
    <t>ALBAREZ</t>
  </si>
  <si>
    <t>GUERRERO</t>
  </si>
  <si>
    <t>ESPINOZA</t>
  </si>
  <si>
    <t>CIFUENTES</t>
  </si>
  <si>
    <t>FERNÁNDEZ</t>
  </si>
  <si>
    <t>DE LEON</t>
  </si>
  <si>
    <t>ONTIVEROS</t>
  </si>
  <si>
    <t>HIDALGO</t>
  </si>
  <si>
    <t>ALCAZAR</t>
  </si>
  <si>
    <t>TELLO</t>
  </si>
  <si>
    <t>CARRERA</t>
  </si>
  <si>
    <t>ARREOLA</t>
  </si>
  <si>
    <t>ROMAN</t>
  </si>
  <si>
    <t>PASCACIO</t>
  </si>
  <si>
    <t>MEDA</t>
  </si>
  <si>
    <t>ALVARENGA</t>
  </si>
  <si>
    <t>ORELLANA</t>
  </si>
  <si>
    <t>ALVARADO</t>
  </si>
  <si>
    <t>OLVERA</t>
  </si>
  <si>
    <t>VASQUEZ</t>
  </si>
  <si>
    <t>ALBARRAN</t>
  </si>
  <si>
    <t>GUZMAN</t>
  </si>
  <si>
    <t>FONZ</t>
  </si>
  <si>
    <t>VELAZCO</t>
  </si>
  <si>
    <t>ESCANDON</t>
  </si>
  <si>
    <t>MONJARAS</t>
  </si>
  <si>
    <t>CISNEROS</t>
  </si>
  <si>
    <t>CAHUE</t>
  </si>
  <si>
    <t>SANTIS</t>
  </si>
  <si>
    <t>BAUTISTA</t>
  </si>
  <si>
    <t>DOMÍNGUEZ</t>
  </si>
  <si>
    <t>COUTIÑO</t>
  </si>
  <si>
    <t>YOMOGUITA</t>
  </si>
  <si>
    <t>TORRES</t>
  </si>
  <si>
    <t>OLIVARES</t>
  </si>
  <si>
    <t>SAMAYOA</t>
  </si>
  <si>
    <t>MERIDA</t>
  </si>
  <si>
    <t>NARVÁEZ</t>
  </si>
  <si>
    <t>MÉNDEZ</t>
  </si>
  <si>
    <t>PULIDO</t>
  </si>
  <si>
    <t>JIMÉNEZ</t>
  </si>
  <si>
    <t>CAMACHO</t>
  </si>
  <si>
    <t>DÍAZ</t>
  </si>
  <si>
    <t>FRANCO</t>
  </si>
  <si>
    <t>ZAMBRANO</t>
  </si>
  <si>
    <t>FONSECA</t>
  </si>
  <si>
    <t>ZURITA</t>
  </si>
  <si>
    <t>GUTIERREZ</t>
  </si>
  <si>
    <t>QUIROS</t>
  </si>
  <si>
    <t>DE LA TORRE</t>
  </si>
  <si>
    <t>MEJÍA</t>
  </si>
  <si>
    <t>ROSS</t>
  </si>
  <si>
    <t>ZORRILLA</t>
  </si>
  <si>
    <t>LAVARIEGA</t>
  </si>
  <si>
    <t>BALLINAS</t>
  </si>
  <si>
    <t>ZUÑIGA</t>
  </si>
  <si>
    <t>LEÓN</t>
  </si>
  <si>
    <t>VÁZQUEZ</t>
  </si>
  <si>
    <t>HERNANDES</t>
  </si>
  <si>
    <t>MONTES</t>
  </si>
  <si>
    <t>RUÍZ</t>
  </si>
  <si>
    <t>SUAREZ</t>
  </si>
  <si>
    <t>MOLINARI</t>
  </si>
  <si>
    <t>ESCOBAR</t>
  </si>
  <si>
    <t>YAÑEZ</t>
  </si>
  <si>
    <t>DURAN</t>
  </si>
  <si>
    <t>ARGÜELLO</t>
  </si>
  <si>
    <t>VALVERDE</t>
  </si>
  <si>
    <t>ARGUETA</t>
  </si>
  <si>
    <t>BERMUDEZ</t>
  </si>
  <si>
    <t>NARVAEZ</t>
  </si>
  <si>
    <t>MENDOZA</t>
  </si>
  <si>
    <t>MUÑIZ</t>
  </si>
  <si>
    <t>GUERRA</t>
  </si>
  <si>
    <t>GAMBOA</t>
  </si>
  <si>
    <t>BRIONES</t>
  </si>
  <si>
    <t>DE PAZ</t>
  </si>
  <si>
    <t>GÁLVEZ</t>
  </si>
  <si>
    <t>GRAJALES</t>
  </si>
  <si>
    <t>ESPINOZA|</t>
  </si>
  <si>
    <t>RIVERA</t>
  </si>
  <si>
    <t>SANDOVAL</t>
  </si>
  <si>
    <t>CORDERO</t>
  </si>
  <si>
    <t>GERONIMO</t>
  </si>
  <si>
    <t>DE LA VEGA</t>
  </si>
  <si>
    <t>MARIN</t>
  </si>
  <si>
    <t>MONTES DE OCA</t>
  </si>
  <si>
    <t>ALMARAZ</t>
  </si>
  <si>
    <t>CASTILLO</t>
  </si>
  <si>
    <t>OZUNA</t>
  </si>
  <si>
    <t>MAZARIEGOS</t>
  </si>
  <si>
    <t>VICTORIO</t>
  </si>
  <si>
    <t>QUIROZ</t>
  </si>
  <si>
    <t>ORDOÑEZ</t>
  </si>
  <si>
    <t>DE LOS SANTOS</t>
  </si>
  <si>
    <t>TOLEDO</t>
  </si>
  <si>
    <t>SERRANO</t>
  </si>
  <si>
    <t>PERES</t>
  </si>
  <si>
    <t>DELEON</t>
  </si>
  <si>
    <t>MONDRAGON</t>
  </si>
  <si>
    <t>CAGAL</t>
  </si>
  <si>
    <t>MUSULE</t>
  </si>
  <si>
    <t>PAIS</t>
  </si>
  <si>
    <t>NUCAMENDI</t>
  </si>
  <si>
    <t>TREJO</t>
  </si>
  <si>
    <t>ANCHEYTA</t>
  </si>
  <si>
    <t>GALVEZ</t>
  </si>
  <si>
    <t>GUIZAR</t>
  </si>
  <si>
    <t>MUÑOZ</t>
  </si>
  <si>
    <t>ALBARES</t>
  </si>
  <si>
    <t>LAGUNA</t>
  </si>
  <si>
    <t>MARTÍNEZ</t>
  </si>
  <si>
    <t>ROBLEDO</t>
  </si>
  <si>
    <t>GONZÁLEZ</t>
  </si>
  <si>
    <t>URBINA</t>
  </si>
  <si>
    <t>ASTUDILLO</t>
  </si>
  <si>
    <t>FULGENCIO</t>
  </si>
  <si>
    <t>DE LA SANCHA</t>
  </si>
  <si>
    <t>MÉRIDA</t>
  </si>
  <si>
    <t>SANTIESTEBAN</t>
  </si>
  <si>
    <t>PRADO</t>
  </si>
  <si>
    <t>CANO</t>
  </si>
  <si>
    <t>CAÑAVERAL</t>
  </si>
  <si>
    <t>PALACIOS</t>
  </si>
  <si>
    <t>SOLÍS</t>
  </si>
  <si>
    <t>OCAMPO</t>
  </si>
  <si>
    <t>CONSTANTINO</t>
  </si>
  <si>
    <t>PEÑA</t>
  </si>
  <si>
    <t>CAMPOS</t>
  </si>
  <si>
    <t>PÉREZ</t>
  </si>
  <si>
    <t>BENIGNO</t>
  </si>
  <si>
    <t>CAMPO</t>
  </si>
  <si>
    <t>NORIEGA</t>
  </si>
  <si>
    <t>SOSA</t>
  </si>
  <si>
    <t>PUERTO</t>
  </si>
  <si>
    <t>DE LEÓN</t>
  </si>
  <si>
    <t>DEMEZA</t>
  </si>
  <si>
    <t>ZARATE</t>
  </si>
  <si>
    <t>FUENTES</t>
  </si>
  <si>
    <t>ESCORCIA</t>
  </si>
  <si>
    <t>MELGAR</t>
  </si>
  <si>
    <t>ZENTENO</t>
  </si>
  <si>
    <t>ZEA</t>
  </si>
  <si>
    <t>PEREYRA</t>
  </si>
  <si>
    <t>ZAVALETA</t>
  </si>
  <si>
    <t>GRENE</t>
  </si>
  <si>
    <t>MONZON</t>
  </si>
  <si>
    <t>IRECTA</t>
  </si>
  <si>
    <t>HERNADEZ</t>
  </si>
  <si>
    <t>DURANTE</t>
  </si>
  <si>
    <t>BETHANCOURT</t>
  </si>
  <si>
    <t>ROMERO</t>
  </si>
  <si>
    <t>COLMENERO</t>
  </si>
  <si>
    <t>SÁNCHEZ</t>
  </si>
  <si>
    <t>PAVIA</t>
  </si>
  <si>
    <t>JUANGORENA</t>
  </si>
  <si>
    <t>OVANDO</t>
  </si>
  <si>
    <t>https://declaramun.sesaech.gob.mx/docs/vp/859/b5803902-3970-4239-b8b7-eb72f7267938/2ba55789-5d20-4a1c-8199-0434ceee1212.pdf</t>
  </si>
  <si>
    <t>https://declaramun.sesaech.gob.mx/docs/vp/859/b5803902-3970-4239-b8b7-eb72f7267938/5a8a76b5-a3fe-49a1-a270-99fd0b65efc0.pdf</t>
  </si>
  <si>
    <t>https://declaramun.sesaech.gob.mx/docs/vp/859/b5803902-3970-4239-b8b7-eb72f7267938/ba3392fa-017b-41bc-a74a-598f209c1a64.pdf</t>
  </si>
  <si>
    <t>https://declaramun.sesaech.gob.mx/docs/vp/859/b5803902-3970-4239-b8b7-eb72f7267938/f220734f-ace5-4b01-a8ec-548b5a290b6a.pdf</t>
  </si>
  <si>
    <t>https://declaramun.sesaech.gob.mx/docs/vp/859/b5803902-3970-4239-b8b7-eb72f7267938/bad3923c-d7bc-4001-b9d7-82c5c344782f.pdf</t>
  </si>
  <si>
    <t>https://declaramun.sesaech.gob.mx/docs/vp/859/b5803902-3970-4239-b8b7-eb72f7267938/18d32285-56f9-436c-ab2b-95712a9e0132.pdf</t>
  </si>
  <si>
    <t>https://declaramun.sesaech.gob.mx/docs/vp/859/b5803902-3970-4239-b8b7-eb72f7267938/c7a34711-eeed-4c9c-bb3b-08400bcf7e4c.pdf</t>
  </si>
  <si>
    <t>https://declaramun.sesaech.gob.mx/docs/vp/859/b5803902-3970-4239-b8b7-eb72f7267938/f110dcc3-dcba-4f25-9d81-ecb8d21524d1.pdf</t>
  </si>
  <si>
    <t>https://declaramun.sesaech.gob.mx/docs/vp/859/b5803902-3970-4239-b8b7-eb72f7267938/08039f2a-3fda-4efc-9042-73f3422cacdd.pdf</t>
  </si>
  <si>
    <t>https://declaramun.sesaech.gob.mx/docs/vp/859/b5803902-3970-4239-b8b7-eb72f7267938/46b29613-c0d1-490e-a047-91927b8eabc5.pdf</t>
  </si>
  <si>
    <t>https://declaramun.sesaech.gob.mx/docs/vp/859/b5803902-3970-4239-b8b7-eb72f7267938/0fefb11b-127f-40ec-a206-63f6ad568d06.pdf</t>
  </si>
  <si>
    <t>https://declaramun.sesaech.gob.mx/docs/vp/859/b5803902-3970-4239-b8b7-eb72f7267938/e8e46f53-590b-4f8c-9f88-96e357790516.pdf</t>
  </si>
  <si>
    <t>https://declaramun.sesaech.gob.mx/docs/vp/859/b5803902-3970-4239-b8b7-eb72f7267938/1803bb19-ace1-4f9f-b0cc-7e0920d090d7.pdf</t>
  </si>
  <si>
    <t>https://declaramun.sesaech.gob.mx/docs/vp/859/b5803902-3970-4239-b8b7-eb72f7267938/9f1753b6-1492-4863-88f4-fdb1fb702387.pdf</t>
  </si>
  <si>
    <t>https://declaramun.sesaech.gob.mx/docs/vp/859/b5803902-3970-4239-b8b7-eb72f7267938/892158fb-3bd4-41b0-b2e9-1192f20da8b2.pdf</t>
  </si>
  <si>
    <t>https://declaramun.sesaech.gob.mx/docs/vp/859/b5803902-3970-4239-b8b7-eb72f7267938/01478533-a59d-41e9-b868-75a894c019ea.pdf</t>
  </si>
  <si>
    <t>https://declaramun.sesaech.gob.mx/docs/vp/859/b5803902-3970-4239-b8b7-eb72f7267938/295d6950-18d5-4434-b47e-c97970e20d24.pdf</t>
  </si>
  <si>
    <t>https://declaramun.sesaech.gob.mx/docs/vp/859/b5803902-3970-4239-b8b7-eb72f7267938/ff4d66a9-b15f-4c09-9a4e-d1a102269140.pdf</t>
  </si>
  <si>
    <t>https://declaramun.sesaech.gob.mx/docs/vp/859/b5803902-3970-4239-b8b7-eb72f7267938/a81db9b3-3be2-443d-859b-4c8a316991fa.pdf</t>
  </si>
  <si>
    <t>https://declaramun.sesaech.gob.mx/docs/vp/859/b5803902-3970-4239-b8b7-eb72f7267938/77a455b4-a210-4085-baa6-f8cadcd2122e.pdf</t>
  </si>
  <si>
    <t>https://declaramun.sesaech.gob.mx/docs/vp/859/b5803902-3970-4239-b8b7-eb72f7267938/4885c3b8-cab2-4dfe-91f6-438c2f86998f.pdf</t>
  </si>
  <si>
    <t>https://declaramun.sesaech.gob.mx/docs/vp/859/b5803902-3970-4239-b8b7-eb72f7267938/c040057f-ff18-4ce9-842c-cc1a2d5929fb.pdf</t>
  </si>
  <si>
    <t>https://declaramun.sesaech.gob.mx/docs/vp/859/b5803902-3970-4239-b8b7-eb72f7267938/805d5929-fe5b-4986-9691-b4f44efd97c3.pdf</t>
  </si>
  <si>
    <t>https://declaramun.sesaech.gob.mx/docs/vp/859/b5803902-3970-4239-b8b7-eb72f7267938/d03a743d-60d7-4cbe-b6c1-60d3eb796cb1.pdf</t>
  </si>
  <si>
    <t>https://declaramun.sesaech.gob.mx/docs/vp/859/b3a727ef-5a64-4c86-99dc-511b5676adb1/d32de22c-1593-4b76-940a-549e74963568.pdf</t>
  </si>
  <si>
    <t>https://declaramun.sesaech.gob.mx/docs/vp/859/b3a727ef-5a64-4c86-99dc-511b5676adb1/9823cf7a-65d6-4abd-bb98-57b9ac10f221.pdf</t>
  </si>
  <si>
    <t>https://declaramun.sesaech.gob.mx/docs/vp/859/b3a727ef-5a64-4c86-99dc-511b5676adb1/a47361e8-e58f-486d-ae64-1c1780e1832f.pdf</t>
  </si>
  <si>
    <t>https://declaramun.sesaech.gob.mx/docs/vp/859/b3a727ef-5a64-4c86-99dc-511b5676adb1/3cbf4caa-fe41-4c71-8545-099936de993e.pdf</t>
  </si>
  <si>
    <t>https://declaramun.sesaech.gob.mx/docs/vp/859/b3a727ef-5a64-4c86-99dc-511b5676adb1/1509bcb2-a500-409b-a34d-cbca7cf6163a.pdf</t>
  </si>
  <si>
    <t>https://declaramun.sesaech.gob.mx/docs/vp/859/b3a727ef-5a64-4c86-99dc-511b5676adb1/123033eb-7f86-48df-9d9a-d457565e71b9.pdf</t>
  </si>
  <si>
    <t>https://declaramun.sesaech.gob.mx/docs/vp/859/b3a727ef-5a64-4c86-99dc-511b5676adb1/04674f87-f8d6-4e8f-8a4a-84f9abbca7b3.pdf</t>
  </si>
  <si>
    <t>https://declaramun.sesaech.gob.mx/docs/vp/859/b3a727ef-5a64-4c86-99dc-511b5676adb1/c3f98a6a-fc50-4ce2-9e48-a5919f2168e6.pdf</t>
  </si>
  <si>
    <t>https://declaramun.sesaech.gob.mx/docs/vp/859/b3a727ef-5a64-4c86-99dc-511b5676adb1/3ddb1f8b-48a0-424c-8ce2-8ad8f8104ee8.pdf</t>
  </si>
  <si>
    <t>https://declaramun.sesaech.gob.mx/docs/vp/859/915da291-178f-4c31-a16a-73e5addf9f4d/29fe6bda-e9c7-44b7-8866-43bd5ed0bd5b.pdf</t>
  </si>
  <si>
    <t>https://declaramun.sesaech.gob.mx/docs/vp/859/915da291-178f-4c31-a16a-73e5addf9f4d/a5d82d0c-e249-4f1d-9278-143b2f38fc28.pdf</t>
  </si>
  <si>
    <t>https://declaramun.sesaech.gob.mx/docs/vp/859/1c3b0655-14c3-4cfd-a248-818165e589bf/789a2f76-aa42-489f-8375-7d0be0028e6a.pdf</t>
  </si>
  <si>
    <t>https://declaramun.sesaech.gob.mx/docs/vp/859/0ce2ea7d-92a1-4028-b407-4729a7407fbc/f61f7848-4596-4369-8996-bf198625d41f.pdf</t>
  </si>
  <si>
    <t>https://declaramun.sesaech.gob.mx/docs/vp/859/0ce2ea7d-92a1-4028-b407-4729a7407fbc/72694d5e-95d6-4da6-862c-629f8fa36114.pdf</t>
  </si>
  <si>
    <t>https://declaramun.sesaech.gob.mx/docs/vp/859/0ce2ea7d-92a1-4028-b407-4729a7407fbc/d51fb410-bb77-46f5-a216-c651716e8525.pdf</t>
  </si>
  <si>
    <t>https://declaramun.sesaech.gob.mx/docs/vp/859/1c3b0655-14c3-4cfd-a248-818165e589bf/c576e7af-a665-4593-be38-d265eaf19d22.pdf</t>
  </si>
  <si>
    <t>https://declaramun.sesaech.gob.mx/docs/vp/859/0ce2ea7d-92a1-4028-b407-4729a7407fbc/5ef2b8f4-6cab-485e-9922-021dddd42fe0.pdf</t>
  </si>
  <si>
    <t>https://declaramun.sesaech.gob.mx/docs/vp/859/0ce2ea7d-92a1-4028-b407-4729a7407fbc/1dfad2ae-959c-4d37-a301-c965434b16c2.pdf</t>
  </si>
  <si>
    <t>https://declaramun.sesaech.gob.mx/docs/vp/859/0ce2ea7d-92a1-4028-b407-4729a7407fbc/351ebdfc-eecf-4c2c-bd1f-6f8a3835acb7.pdf</t>
  </si>
  <si>
    <t>https://declaramun.sesaech.gob.mx/docs/vp/859/0ce2ea7d-92a1-4028-b407-4729a7407fbc/171cd868-8ca9-48ba-87a2-87bc6ba02845.pdf</t>
  </si>
  <si>
    <t>https://declaramun.sesaech.gob.mx/docs/vp/859/0ce2ea7d-92a1-4028-b407-4729a7407fbc/8d54fecb-d9b5-44aa-bbac-ca81177eb5bb.pdf</t>
  </si>
  <si>
    <t>https://declaramun.sesaech.gob.mx/docs/vp/859/0ce2ea7d-92a1-4028-b407-4729a7407fbc/6dc60087-3b7c-41f5-be81-e04131686b45.pdf</t>
  </si>
  <si>
    <t>https://declaramun.sesaech.gob.mx/docs/vp/859/0ce2ea7d-92a1-4028-b407-4729a7407fbc/3190744d-c954-4051-b74a-ed5dc1b6444e.pdf</t>
  </si>
  <si>
    <t>https://declaramun.sesaech.gob.mx/docs/vp/859/0ce2ea7d-92a1-4028-b407-4729a7407fbc/badc7f5b-35fe-43d6-bc94-76a734710acd.pdf</t>
  </si>
  <si>
    <t>https://declaramun.sesaech.gob.mx/docs/vp/859/0ce2ea7d-92a1-4028-b407-4729a7407fbc/ad6ed66d-27d9-4e9b-b45f-d24f398c53df.pdf</t>
  </si>
  <si>
    <t>https://declaramun.sesaech.gob.mx/docs/vp/859/0ce2ea7d-92a1-4028-b407-4729a7407fbc/f8222205-7427-493e-8f32-4f6989aeaea0.pdf</t>
  </si>
  <si>
    <t>https://declaramun.sesaech.gob.mx/docs/vp/859/0ce2ea7d-92a1-4028-b407-4729a7407fbc/babd85f4-bc0e-44c6-b88e-11aa975e093b.pdf</t>
  </si>
  <si>
    <t>https://declaramun.sesaech.gob.mx/docs/vp/859/0ce2ea7d-92a1-4028-b407-4729a7407fbc/9bad7e07-21cd-4853-8f2c-f9fc59a3d9c8.pdf</t>
  </si>
  <si>
    <t>https://declaramun.sesaech.gob.mx/docs/vp/859/0ce2ea7d-92a1-4028-b407-4729a7407fbc/7c8a702b-4779-4ed1-a686-e8427804b544.pdf</t>
  </si>
  <si>
    <t>https://declaramun.sesaech.gob.mx/docs/vp/859/0ce2ea7d-92a1-4028-b407-4729a7407fbc/4b0b5848-703c-4b45-8c6f-e7bb97507963.pdf</t>
  </si>
  <si>
    <t>https://declaramun.sesaech.gob.mx/docs/vp/859/0ce2ea7d-92a1-4028-b407-4729a7407fbc/9daa6b04-0e3e-4d97-967b-810898550bd7.pdf</t>
  </si>
  <si>
    <t>https://declaramun.sesaech.gob.mx/docs/vp/859/0ce2ea7d-92a1-4028-b407-4729a7407fbc/b87d3eae-27fc-4583-94f7-42d16fec35ea.pdf</t>
  </si>
  <si>
    <t>https://declaramun.sesaech.gob.mx/docs/vp/859/0ce2ea7d-92a1-4028-b407-4729a7407fbc/94352ccd-e872-4dea-b6d2-7046ef9d344f.pdf</t>
  </si>
  <si>
    <t>https://declaramun.sesaech.gob.mx/docs/vp/859/0ce2ea7d-92a1-4028-b407-4729a7407fbc/ce4987c3-8f03-471a-8d3b-342f58bd5993.pdf</t>
  </si>
  <si>
    <t>https://declaramun.sesaech.gob.mx/docs/vp/859/0ce2ea7d-92a1-4028-b407-4729a7407fbc/7e81fdc2-e064-48ca-8499-84c4e641c396.pdf</t>
  </si>
  <si>
    <t>https://declaramun.sesaech.gob.mx/docs/vp/859/0ce2ea7d-92a1-4028-b407-4729a7407fbc/70a5da3c-31e9-449c-94be-4c9f6e820e72.pdf</t>
  </si>
  <si>
    <t>https://declaramun.sesaech.gob.mx/docs/vp/859/0ce2ea7d-92a1-4028-b407-4729a7407fbc/0cf90fce-52b9-416d-84c5-8468079c8445.pdf</t>
  </si>
  <si>
    <t>https://declaramun.sesaech.gob.mx/docs/vp/859/9c009c4e-a7e6-4bd7-9e1e-b9a09c9101e3/2372bd07-b6bc-4254-8a1d-caca1d972beb.pdf</t>
  </si>
  <si>
    <t>https://declaramun.sesaech.gob.mx/docs/vp/859/9c009c4e-a7e6-4bd7-9e1e-b9a09c9101e3/a15efb4a-b74b-4b25-8cc7-353e29ea31e5.pdf</t>
  </si>
  <si>
    <t>https://declaramun.sesaech.gob.mx/docs/vp/859/9c009c4e-a7e6-4bd7-9e1e-b9a09c9101e3/5034178f-c086-47e3-9152-06c56eb93212.pdf</t>
  </si>
  <si>
    <t>https://declaramun.sesaech.gob.mx/docs/vp/859/9c009c4e-a7e6-4bd7-9e1e-b9a09c9101e3/1fc9ccde-a3b0-4a62-985e-b6caccd2eba6.pdf</t>
  </si>
  <si>
    <t>https://declaramun.sesaech.gob.mx/docs/vp/859/9c009c4e-a7e6-4bd7-9e1e-b9a09c9101e3/51631a25-63b6-4ef3-a5d3-c3dd7dc81476.pdf</t>
  </si>
  <si>
    <t>https://declaramun.sesaech.gob.mx/docs/vp/859/9c009c4e-a7e6-4bd7-9e1e-b9a09c9101e3/1aa22fbd-6558-4ac0-85ec-9ae2b7f1f1f5.pdf</t>
  </si>
  <si>
    <t>https://declaramun.sesaech.gob.mx/docs/vp/859/9c009c4e-a7e6-4bd7-9e1e-b9a09c9101e3/0fb0b243-b531-4630-8d93-f693d13854fa.pdf</t>
  </si>
  <si>
    <t>https://declaramun.sesaech.gob.mx/docs/vp/859/9c009c4e-a7e6-4bd7-9e1e-b9a09c9101e3/8862b4b4-f0e9-4efc-87a3-f312bbcb4904.pdf</t>
  </si>
  <si>
    <t>https://declaramun.sesaech.gob.mx/docs/vp/859/9c009c4e-a7e6-4bd7-9e1e-b9a09c9101e3/11d4181d-5f44-447d-94a7-4838f809fdc9.pdf</t>
  </si>
  <si>
    <t>https://declaramun.sesaech.gob.mx/docs/vp/859/9c009c4e-a7e6-4bd7-9e1e-b9a09c9101e3/525c8ccb-aa2c-4918-9aab-3089d3bf7ea4.pdf</t>
  </si>
  <si>
    <t>https://declaramun.sesaech.gob.mx/docs/vp/859/9c009c4e-a7e6-4bd7-9e1e-b9a09c9101e3/66e20108-25ee-46ec-92d0-28ed1878566f.pdf</t>
  </si>
  <si>
    <t>https://declaramun.sesaech.gob.mx/docs/vp/859/75002005-c288-494f-9893-3f77d9af0363/c7840499-e148-4a0a-b7cd-69886cb3503d.pdf</t>
  </si>
  <si>
    <t>https://declaramun.sesaech.gob.mx/docs/vp/859/fdafb143-6875-42dd-acc9-6f45d96950ed/2dc2ae43-f7bb-4563-9561-2f61c805e11c.pdf</t>
  </si>
  <si>
    <t>https://declaramun.sesaech.gob.mx/docs/vp/859/fdafb143-6875-42dd-acc9-6f45d96950ed/f50d46a7-e19b-4456-8385-19278daf4f41.pdf</t>
  </si>
  <si>
    <t>https://declaramun.sesaech.gob.mx/docs/vp/859/fdafb143-6875-42dd-acc9-6f45d96950ed/65a2738e-4404-41b3-9556-71ccedeec261.pdf</t>
  </si>
  <si>
    <t>https://declaramun.sesaech.gob.mx/docs/vp/859/fdafb143-6875-42dd-acc9-6f45d96950ed/8ecc5d31-dc40-41a3-838a-84de3c179bae.pdf</t>
  </si>
  <si>
    <t>https://declaramun.sesaech.gob.mx/docs/vp/859/fdafb143-6875-42dd-acc9-6f45d96950ed/ac8f329f-df01-4221-a2aa-717a1fed3a3e.pdf</t>
  </si>
  <si>
    <t>https://declaramun.sesaech.gob.mx/docs/vp/859/fdafb143-6875-42dd-acc9-6f45d96950ed/4deac19f-dac6-44a6-8156-67f609092927.pdf</t>
  </si>
  <si>
    <t>https://declaramun.sesaech.gob.mx/docs/vp/859/fdafb143-6875-42dd-acc9-6f45d96950ed/8ec19b0e-9498-44bb-88bb-f20bd8df2abd.pdf</t>
  </si>
  <si>
    <t>https://declaramun.sesaech.gob.mx/docs/vp/859/75002005-c288-494f-9893-3f77d9af0363/c4c269d6-f1bb-4bab-ab49-e707e200e024.pdf</t>
  </si>
  <si>
    <t>https://declaramun.sesaech.gob.mx/docs/vp/859/75002005-c288-494f-9893-3f77d9af0363/66c9c3d6-33bf-4995-aeb3-fd9d5afecd30.pdf</t>
  </si>
  <si>
    <t>https://declaramun.sesaech.gob.mx/docs/vp/859/75002005-c288-494f-9893-3f77d9af0363/2eab2bb6-3a69-4a1a-bde1-bb7a00188871.pdf</t>
  </si>
  <si>
    <t>https://declaramun.sesaech.gob.mx/docs/vp/859/75002005-c288-494f-9893-3f77d9af0363/8697cb6d-fbd5-4723-ade5-6a70a954e0ac.pdf</t>
  </si>
  <si>
    <t>https://declaramun.sesaech.gob.mx/docs/vp/859/75002005-c288-494f-9893-3f77d9af0363/f4045c97-6297-43f5-a7d2-b47ac662a666.pdf</t>
  </si>
  <si>
    <t>https://declaramun.sesaech.gob.mx/docs/vp/859/75002005-c288-494f-9893-3f77d9af0363/aa16edf1-aaf7-432f-be69-3223cae04a0c.pdf</t>
  </si>
  <si>
    <t>https://declaramun.sesaech.gob.mx/docs/vp/859/75002005-c288-494f-9893-3f77d9af0363/abf562df-1776-4466-8451-f6a6271059b1.pdf</t>
  </si>
  <si>
    <t>https://declaramun.sesaech.gob.mx/docs/vp/859/75002005-c288-494f-9893-3f77d9af0363/ae196b31-133f-47f6-9fa6-90768b4a29e6.pdf</t>
  </si>
  <si>
    <t>https://declaramun.sesaech.gob.mx/docs/vp/859/75002005-c288-494f-9893-3f77d9af0363/70aa8e41-b6b7-4ed5-989c-dea69738584c.pdf</t>
  </si>
  <si>
    <t>https://declaramun.sesaech.gob.mx/docs/vp/859/75002005-c288-494f-9893-3f77d9af0363/9ff88ffb-15b7-46d6-bd77-81bbd01d8987.pdf</t>
  </si>
  <si>
    <t>https://declaramun.sesaech.gob.mx/docs/vp/859/75002005-c288-494f-9893-3f77d9af0363/e0eb7cf9-1b0c-46bc-aa0d-cb779cd1216b.pdf</t>
  </si>
  <si>
    <t>https://declaramun.sesaech.gob.mx/docs/vp/859/75002005-c288-494f-9893-3f77d9af0363/1d1d1456-d18a-4a54-afbb-77aba4d6d789.pdf</t>
  </si>
  <si>
    <t>https://declaramun.sesaech.gob.mx/docs/vp/859/75002005-c288-494f-9893-3f77d9af0363/e60a4bfb-a1ea-4706-b688-0b141c25c0d8.pdf</t>
  </si>
  <si>
    <t>https://declaramun.sesaech.gob.mx/docs/vp/859/75002005-c288-494f-9893-3f77d9af0363/da18bf1c-b9b8-4273-8d95-3cdc2573fe8a.pdf</t>
  </si>
  <si>
    <t>https://declaramun.sesaech.gob.mx/docs/vp/859/75002005-c288-494f-9893-3f77d9af0363/9aaa976d-895d-4460-b7eb-b056e6d0c8f3.pdf</t>
  </si>
  <si>
    <t>https://declaramun.sesaech.gob.mx/docs/vp/859/75002005-c288-494f-9893-3f77d9af0363/ca1e9511-7639-4166-9d5b-a2572cbd42b7.pdf</t>
  </si>
  <si>
    <t>https://declaramun.sesaech.gob.mx/docs/vp/859/75002005-c288-494f-9893-3f77d9af0363/532387e2-511e-4553-8789-cc135d8fefec.pdf</t>
  </si>
  <si>
    <t>https://declaramun.sesaech.gob.mx/docs/vp/859/75002005-c288-494f-9893-3f77d9af0363/dbdf0159-8412-420f-9039-22827b6557ca.pdf</t>
  </si>
  <si>
    <t>https://declaramun.sesaech.gob.mx/docs/vp/859/75002005-c288-494f-9893-3f77d9af0363/6cb6991d-a09f-4e57-b305-176727df467b.pdf</t>
  </si>
  <si>
    <t>https://declaramun.sesaech.gob.mx/docs/vp/859/75002005-c288-494f-9893-3f77d9af0363/091c6b05-7cc3-4b93-819f-afb06ee0dded.pdf</t>
  </si>
  <si>
    <t>https://declaramun.sesaech.gob.mx/docs/vp/859/75002005-c288-494f-9893-3f77d9af0363/3288c5a5-a6e5-4547-b687-939c203f9931.pdf</t>
  </si>
  <si>
    <t>https://declaramun.sesaech.gob.mx/docs/vp/859/75002005-c288-494f-9893-3f77d9af0363/0fe3672a-338c-47c0-894c-37f90bc49917.pdf</t>
  </si>
  <si>
    <t>https://declaramun.sesaech.gob.mx/docs/vp/859/75002005-c288-494f-9893-3f77d9af0363/4e7df312-6b63-4454-8191-f5a6ac06c6f3.pdf</t>
  </si>
  <si>
    <t>https://declaramun.sesaech.gob.mx/docs/vp/859/79788842-c720-41e5-b2ef-abe783e75704/9fc4a9d2-05ee-4abc-9686-882568c083c8.pdf</t>
  </si>
  <si>
    <t>https://declaramun.sesaech.gob.mx/docs/vp/859/79788842-c720-41e5-b2ef-abe783e75704/b559c967-6d0c-497f-a8c4-b0fb1e482c02.pdf</t>
  </si>
  <si>
    <t>https://declaramun.sesaech.gob.mx/docs/vp/859/79788842-c720-41e5-b2ef-abe783e75704/f1551a0a-7035-4585-bf4a-61e57b040e6b.pdf</t>
  </si>
  <si>
    <t>https://declaramun.sesaech.gob.mx/docs/vp/859/79788842-c720-41e5-b2ef-abe783e75704/6ede0af9-bfaf-46f4-8355-ac22cb04e526.pdf</t>
  </si>
  <si>
    <t>https://declaramun.sesaech.gob.mx/docs/vp/859/79788842-c720-41e5-b2ef-abe783e75704/e5abca63-df9e-49a1-bafd-191f215c1c1c.pdf</t>
  </si>
  <si>
    <t>https://declaramun.sesaech.gob.mx/docs/vp/859/79788842-c720-41e5-b2ef-abe783e75704/7179ec21-2526-4b54-9235-c50e5cf98d3d.pdf</t>
  </si>
  <si>
    <t>https://declaramun.sesaech.gob.mx/docs/vp/859/bd5292b1-1832-43c4-a1b9-363fa62d074f/bbfb40d6-e433-4eca-a706-9936ead7eade.pdf</t>
  </si>
  <si>
    <t>https://declaramun.sesaech.gob.mx/docs/vp/859/bd5292b1-1832-43c4-a1b9-363fa62d074f/d709b72b-08d2-4d58-b1c1-e876210fdeee.pdf</t>
  </si>
  <si>
    <t>https://declaramun.sesaech.gob.mx/docs/vp/859/bd5292b1-1832-43c4-a1b9-363fa62d074f/b9dd2b18-bd0b-47d7-9986-e9b6dd4c19be.pdf</t>
  </si>
  <si>
    <t>https://declaramun.sesaech.gob.mx/docs/vp/859/bd5292b1-1832-43c4-a1b9-363fa62d074f/20967ca0-e9af-4e1f-b301-075e14de8c89.pdf</t>
  </si>
  <si>
    <t>https://declaramun.sesaech.gob.mx/docs/vp/859/bd5292b1-1832-43c4-a1b9-363fa62d074f/9c5d0ce3-281d-4329-9fc2-cb6bdc1408c2.pdf</t>
  </si>
  <si>
    <t>https://declaramun.sesaech.gob.mx/docs/vp/859/bd5292b1-1832-43c4-a1b9-363fa62d074f/1bfd0810-f1d8-4e2e-bbfa-c0df9e61530b.pdf</t>
  </si>
  <si>
    <t>https://declaramun.sesaech.gob.mx/docs/vp/859/bd5292b1-1832-43c4-a1b9-363fa62d074f/dd08d87a-41b0-4b78-94c4-628986cef7a9.pdf</t>
  </si>
  <si>
    <t>https://declaramun.sesaech.gob.mx/docs/vp/859/bd5292b1-1832-43c4-a1b9-363fa62d074f/da202f66-14ba-4637-a34a-db4ccf6122fd.pdf</t>
  </si>
  <si>
    <t>https://declaramun.sesaech.gob.mx/docs/vp/859/bd5292b1-1832-43c4-a1b9-363fa62d074f/cd03c846-3156-4619-a68d-3331a8ba3c3f.pdf</t>
  </si>
  <si>
    <t>https://declaramun.sesaech.gob.mx/docs/vp/859/bd5292b1-1832-43c4-a1b9-363fa62d074f/7d9a1ac8-4c5b-41d5-a0f9-45a16961d596.pdf</t>
  </si>
  <si>
    <t>https://declaramun.sesaech.gob.mx/docs/vp/859/bd5292b1-1832-43c4-a1b9-363fa62d074f/4100e188-e808-40d9-bcb6-bcf164c85426.pdf</t>
  </si>
  <si>
    <t>https://declaramun.sesaech.gob.mx/docs/vp/859/bd5292b1-1832-43c4-a1b9-363fa62d074f/c10f6bcc-4d00-4656-a5c1-6a14d40a589c.pdf</t>
  </si>
  <si>
    <t>https://declaramun.sesaech.gob.mx/docs/vp/859/bd5292b1-1832-43c4-a1b9-363fa62d074f/d6ca30ad-90c9-454a-bb8c-b5d48b9824f1.pdf</t>
  </si>
  <si>
    <t>https://declaramun.sesaech.gob.mx/docs/vp/859/bd5292b1-1832-43c4-a1b9-363fa62d074f/38edb5a9-8a5e-4c2a-b345-337495717dc4.pdf</t>
  </si>
  <si>
    <t>https://declaramun.sesaech.gob.mx/docs/vp/859/bd5292b1-1832-43c4-a1b9-363fa62d074f/980abb9a-0086-462a-bc24-2bd04c544047.pdf</t>
  </si>
  <si>
    <t>https://declaramun.sesaech.gob.mx/docs/vp/859/bd5292b1-1832-43c4-a1b9-363fa62d074f/ff64d895-7f69-4f4c-99a4-1c596c4f603e.pdf</t>
  </si>
  <si>
    <t>https://declaramun.sesaech.gob.mx/docs/vp/859/bd5292b1-1832-43c4-a1b9-363fa62d074f/828a461b-7803-4a22-bda2-e14f0a6f990e.pdf</t>
  </si>
  <si>
    <t>https://declaramun.sesaech.gob.mx/docs/vp/859/bd5292b1-1832-43c4-a1b9-363fa62d074f/61a96c1a-4086-41f7-9bac-962d7bed7f81.pdf</t>
  </si>
  <si>
    <t>https://declaramun.sesaech.gob.mx/docs/vp/859/bd5292b1-1832-43c4-a1b9-363fa62d074f/476a3714-0275-49b7-a8c8-3e7f8d31ca8d.pdf</t>
  </si>
  <si>
    <t>https://declaramun.sesaech.gob.mx/docs/vp/859/bd5292b1-1832-43c4-a1b9-363fa62d074f/7e1c8ac4-afa1-4c68-819a-cda287b0c44c.pdf</t>
  </si>
  <si>
    <t>https://declaramun.sesaech.gob.mx/docs/vp/859/bd5292b1-1832-43c4-a1b9-363fa62d074f/488ba817-5880-496a-b5ad-bad71577e747.pdf</t>
  </si>
  <si>
    <t>https://declaramun.sesaech.gob.mx/docs/vp/859/bd5292b1-1832-43c4-a1b9-363fa62d074f/78366b63-6d3a-4dcc-b828-978a267c81ca.pdf</t>
  </si>
  <si>
    <t>https://declaramun.sesaech.gob.mx/docs/vp/859/bd5292b1-1832-43c4-a1b9-363fa62d074f/acf14f86-7dff-4326-b2fb-798e7ed4cc00.pdf</t>
  </si>
  <si>
    <t>https://declaramun.sesaech.gob.mx/docs/vp/859/bd5292b1-1832-43c4-a1b9-363fa62d074f/909b7ca1-2755-4733-83a7-91e7f256536d.pdf</t>
  </si>
  <si>
    <t>https://declaramun.sesaech.gob.mx/docs/vp/859/bd5292b1-1832-43c4-a1b9-363fa62d074f/2e220b59-05cb-43ae-a8fe-1e06af802e05.pdf</t>
  </si>
  <si>
    <t>https://declaramun.sesaech.gob.mx/docs/vp/859/bd5292b1-1832-43c4-a1b9-363fa62d074f/4d0baecf-1744-4951-9226-dc656ae9179c.pdf</t>
  </si>
  <si>
    <t>https://declaramun.sesaech.gob.mx/docs/vp/859/5b50b9a7-cbac-4fa1-8654-83f6ae7d18d5/1ac46b4d-b8d9-4075-b2b1-cf0568fd4fd3.pdf</t>
  </si>
  <si>
    <t>https://declaramun.sesaech.gob.mx/docs/vp/859/8c7a4741-246f-4747-adda-1ccd049b86c0/1ac46b4d-b8d9-4075-b2b1-cf0568fd4fd3.pdf</t>
  </si>
  <si>
    <t>https://declaramun.sesaech.gob.mx/docs/vp/859/5b50b9a7-cbac-4fa1-8654-83f6ae7d18d5/21100c32-0fa4-4443-9f46-f578bb8eaa4f.pdf</t>
  </si>
  <si>
    <t>https://declaramun.sesaech.gob.mx/docs/vp/859/8c7a4741-246f-4747-adda-1ccd049b86c0/21100c32-0fa4-4443-9f46-f578bb8eaa4f.pdf</t>
  </si>
  <si>
    <t>https://declaramun.sesaech.gob.mx/docs/vp/859/5b50b9a7-cbac-4fa1-8654-83f6ae7d18d5/7b865dd1-ac97-4ce5-a785-3dbe2b24a661.pdf</t>
  </si>
  <si>
    <t>https://declaramun.sesaech.gob.mx/docs/vp/859/8c7a4741-246f-4747-adda-1ccd049b86c0/7b865dd1-ac97-4ce5-a785-3dbe2b24a661.pdf</t>
  </si>
  <si>
    <t>https://declaramun.sesaech.gob.mx/docs/vp/859/5b50b9a7-cbac-4fa1-8654-83f6ae7d18d5/a699ab7e-b5ed-494d-a4d3-04cae9af648a.pdf</t>
  </si>
  <si>
    <t>https://declaramun.sesaech.gob.mx/docs/vp/859/8c7a4741-246f-4747-adda-1ccd049b86c0/a699ab7e-b5ed-494d-a4d3-04cae9af648a.pdf</t>
  </si>
  <si>
    <t>https://declaramun.sesaech.gob.mx/docs/vp/859/5b50b9a7-cbac-4fa1-8654-83f6ae7d18d5/7d93ac86-6359-471a-a7c2-74f5e2a9c904.pdf</t>
  </si>
  <si>
    <t>https://declaramun.sesaech.gob.mx/docs/vp/859/8c7a4741-246f-4747-adda-1ccd049b86c0/7d93ac86-6359-471a-a7c2-74f5e2a9c904.pdf</t>
  </si>
  <si>
    <t>https://declaramun.sesaech.gob.mx/docs/vp/859/850355dd-878e-499c-94e7-3a3ef3380bfb/3031a0d8-4d89-4c91-9a81-52a98bc665e7.pdf</t>
  </si>
  <si>
    <t>https://declaramun.sesaech.gob.mx/docs/vp/859/850355dd-878e-499c-94e7-3a3ef3380bfb/b0ce0e27-d311-4d25-a493-be57c2a3a323.pdf</t>
  </si>
  <si>
    <t>https://declaramun.sesaech.gob.mx/docs/vp/859/5b50b9a7-cbac-4fa1-8654-83f6ae7d18d5/81e7dbbb-8789-4404-bdb1-5e922ceb08ba.pdf</t>
  </si>
  <si>
    <t>https://declaramun.sesaech.gob.mx/docs/vp/859/8c7a4741-246f-4747-adda-1ccd049b86c0/81e7dbbb-8789-4404-bdb1-5e922ceb08ba.pdf</t>
  </si>
  <si>
    <t>https://declaramun.sesaech.gob.mx/docs/vp/859/5b50b9a7-cbac-4fa1-8654-83f6ae7d18d5/9b58c68b-c10f-41d4-ab86-3c112accb0d1.pdf</t>
  </si>
  <si>
    <t>https://declaramun.sesaech.gob.mx/docs/vp/859/8c7a4741-246f-4747-adda-1ccd049b86c0/9b58c68b-c10f-41d4-ab86-3c112accb0d1.pdf</t>
  </si>
  <si>
    <t>https://declaramun.sesaech.gob.mx/docs/vp/859/5b50b9a7-cbac-4fa1-8654-83f6ae7d18d5/5aa7c2fa-fff2-4a47-959a-4bd253638569.pdf</t>
  </si>
  <si>
    <t>https://declaramun.sesaech.gob.mx/docs/vp/859/8c7a4741-246f-4747-adda-1ccd049b86c0/5aa7c2fa-fff2-4a47-959a-4bd253638569.pdf</t>
  </si>
  <si>
    <t>https://declaramun.sesaech.gob.mx/docs/vp/859/5b50b9a7-cbac-4fa1-8654-83f6ae7d18d5/67fcfc20-299b-48a4-a752-e26cc60d2212.pdf</t>
  </si>
  <si>
    <t>https://declaramun.sesaech.gob.mx/docs/vp/859/8c7a4741-246f-4747-adda-1ccd049b86c0/67fcfc20-299b-48a4-a752-e26cc60d2212.pdf</t>
  </si>
  <si>
    <t>https://declaramun.sesaech.gob.mx/docs/vp/859/5b50b9a7-cbac-4fa1-8654-83f6ae7d18d5/130aecb9-5e22-496d-a5e3-4e25be77691c.pdf</t>
  </si>
  <si>
    <t>https://declaramun.sesaech.gob.mx/docs/vp/859/8c7a4741-246f-4747-adda-1ccd049b86c0/130aecb9-5e22-496d-a5e3-4e25be77691c.pdf</t>
  </si>
  <si>
    <t>https://declaramun.sesaech.gob.mx/docs/vp/859/5b50b9a7-cbac-4fa1-8654-83f6ae7d18d5/b187159d-a761-4558-9ce1-37a1295a199a.pdf</t>
  </si>
  <si>
    <t>https://declaramun.sesaech.gob.mx/docs/vp/859/8c7a4741-246f-4747-adda-1ccd049b86c0/b187159d-a761-4558-9ce1-37a1295a199a.pdf</t>
  </si>
  <si>
    <t>https://declaramun.sesaech.gob.mx/docs/vp/859/5b50b9a7-cbac-4fa1-8654-83f6ae7d18d5/ded633fc-0de7-459f-b812-d0aa543ae6e8.pdf</t>
  </si>
  <si>
    <t>https://declaramun.sesaech.gob.mx/docs/vp/859/8c7a4741-246f-4747-adda-1ccd049b86c0/ded633fc-0de7-459f-b812-d0aa543ae6e8.pdf</t>
  </si>
  <si>
    <t>https://declaramun.sesaech.gob.mx/docs/vp/859/5b50b9a7-cbac-4fa1-8654-83f6ae7d18d5/7cd935b5-0eab-4820-90cf-35fbdace0bcd.pdf</t>
  </si>
  <si>
    <t>https://declaramun.sesaech.gob.mx/docs/vp/859/8c7a4741-246f-4747-adda-1ccd049b86c0/7cd935b5-0eab-4820-90cf-35fbdace0bcd.pdf</t>
  </si>
  <si>
    <t>https://declaramun.sesaech.gob.mx/docs/vp/859/5b50b9a7-cbac-4fa1-8654-83f6ae7d18d5/22e59de4-fbe6-46fe-8e30-b4cf0e53b96c.pdf</t>
  </si>
  <si>
    <t>https://declaramun.sesaech.gob.mx/docs/vp/859/8c7a4741-246f-4747-adda-1ccd049b86c0/22e59de4-fbe6-46fe-8e30-b4cf0e53b96c.pdf</t>
  </si>
  <si>
    <t>https://declaramun.sesaech.gob.mx/docs/vp/859/5b50b9a7-cbac-4fa1-8654-83f6ae7d18d5/35ca35bf-ee3c-4fe4-8276-6826a0939127.pdf</t>
  </si>
  <si>
    <t>https://declaramun.sesaech.gob.mx/docs/vp/859/8c7a4741-246f-4747-adda-1ccd049b86c0/35ca35bf-ee3c-4fe4-8276-6826a0939127.pdf</t>
  </si>
  <si>
    <t>https://declaramun.sesaech.gob.mx/docs/vp/859/850355dd-878e-499c-94e7-3a3ef3380bfb/3bccceee-33c7-449a-a03f-71b573e6d3ff.pdf</t>
  </si>
  <si>
    <t>https://declaramun.sesaech.gob.mx/docs/vp/859/850355dd-878e-499c-94e7-3a3ef3380bfb/aa15464b-74a9-4a2a-be62-8279d6a64c9e.pdf</t>
  </si>
  <si>
    <t>https://declaramun.sesaech.gob.mx/docs/vp/859/850355dd-878e-499c-94e7-3a3ef3380bfb/abc67de1-b41f-4658-989e-0bdda9e40144.pdf</t>
  </si>
  <si>
    <t>https://declaramun.sesaech.gob.mx/docs/vp/859/850355dd-878e-499c-94e7-3a3ef3380bfb/9abe8273-a8ac-4a8f-94b7-9565220f1a84.pdf</t>
  </si>
  <si>
    <t>https://declaramun.sesaech.gob.mx/docs/vp/859/850355dd-878e-499c-94e7-3a3ef3380bfb/6c3d6e15-6633-4982-82fb-9a8fa9eac2aa.pdf</t>
  </si>
  <si>
    <t>https://declaramun.sesaech.gob.mx/docs/vp/859/e055e0cc-55ef-46b8-81ec-0d3d70208de4/657fc412-28df-4d07-9ba4-a7d808360d82.pdf</t>
  </si>
  <si>
    <t>https://declaramun.sesaech.gob.mx/docs/vp/859/e055e0cc-55ef-46b8-81ec-0d3d70208de4/8362b6a0-7297-4522-a4bc-80f12831cb20.pdf</t>
  </si>
  <si>
    <t>https://declaramun.sesaech.gob.mx/docs/vp/859/e055e0cc-55ef-46b8-81ec-0d3d70208de4/e1b12333-4393-4a30-bd38-73d89554ff81.pdf</t>
  </si>
  <si>
    <t>https://declaramun.sesaech.gob.mx/docs/vp/859/e055e0cc-55ef-46b8-81ec-0d3d70208de4/7eb236c7-a6f1-47ed-97a2-9eba3d88bd9c.pdf</t>
  </si>
  <si>
    <t>https://declaramun.sesaech.gob.mx/docs/vp/859/e055e0cc-55ef-46b8-81ec-0d3d70208de4/68c93093-beaf-4d63-812b-8a748a8485c6.pdf</t>
  </si>
  <si>
    <t>https://declaramun.sesaech.gob.mx/docs/vp/859/e055e0cc-55ef-46b8-81ec-0d3d70208de4/caa3faef-123f-47e6-949d-cb1213f12529.pdf</t>
  </si>
  <si>
    <t>https://declaramun.sesaech.gob.mx/docs/vp/859/e055e0cc-55ef-46b8-81ec-0d3d70208de4/012054e8-e435-4f26-81dd-2ff2eac5ee2c.pdf</t>
  </si>
  <si>
    <t>https://declaramun.sesaech.gob.mx/docs/vp/859/e055e0cc-55ef-46b8-81ec-0d3d70208de4/e8a5bc55-e4c9-4201-9c1e-7277c1c69742.pdf</t>
  </si>
  <si>
    <t>https://declaramun.sesaech.gob.mx/docs/vp/859/e055e0cc-55ef-46b8-81ec-0d3d70208de4/02dd5a95-3742-48f3-a2a0-ec72e4ef9301.pdf</t>
  </si>
  <si>
    <t>https://declaramun.sesaech.gob.mx/docs/vp/859/e055e0cc-55ef-46b8-81ec-0d3d70208de4/46c35aa0-78d0-4b10-b4db-a8bd30143262.pdf</t>
  </si>
  <si>
    <t>https://declaramun.sesaech.gob.mx/docs/vp/859/e055e0cc-55ef-46b8-81ec-0d3d70208de4/b397eb4d-52ce-4d83-8a79-8f96c85eec61.pdf</t>
  </si>
  <si>
    <t>https://declaramun.sesaech.gob.mx/docs/vp/859/e055e0cc-55ef-46b8-81ec-0d3d70208de4/4f637112-1794-41a4-b455-23f8bce77c2a.pdf</t>
  </si>
  <si>
    <t>https://declaramun.sesaech.gob.mx/docs/vp/859/e055e0cc-55ef-46b8-81ec-0d3d70208de4/01850438-a214-44d0-a14a-dc82e1a580b1.pdf</t>
  </si>
  <si>
    <t>https://declaramun.sesaech.gob.mx/docs/vp/859/e055e0cc-55ef-46b8-81ec-0d3d70208de4/22134bb9-0495-4067-9dae-ead19cc6ce0b.pdf</t>
  </si>
  <si>
    <t>https://declaramun.sesaech.gob.mx/docs/vp/859/e055e0cc-55ef-46b8-81ec-0d3d70208de4/0a4685a2-86e3-4643-b68b-86161132459d.pdf</t>
  </si>
  <si>
    <t>https://declaramun.sesaech.gob.mx/docs/vp/859/e055e0cc-55ef-46b8-81ec-0d3d70208de4/7faa9be5-d801-4d26-8389-87316e0d56b4.pdf</t>
  </si>
  <si>
    <t>https://declaramun.sesaech.gob.mx/docs/vp/859/e055e0cc-55ef-46b8-81ec-0d3d70208de4/12a385b5-d76c-414d-ae13-25bba64e576a.pdf</t>
  </si>
  <si>
    <t>https://declaramun.sesaech.gob.mx/docs/vp/859/e055e0cc-55ef-46b8-81ec-0d3d70208de4/b5b960e7-8fae-40c3-b231-ddf6020e7656.pdf</t>
  </si>
  <si>
    <t>https://declaramun.sesaech.gob.mx/docs/vp/859/e055e0cc-55ef-46b8-81ec-0d3d70208de4/078ee7d8-f7c3-4256-912c-6d10896692b9.pdf</t>
  </si>
  <si>
    <t>https://declaramun.sesaech.gob.mx/docs/vp/859/e055e0cc-55ef-46b8-81ec-0d3d70208de4/e0fa0222-5db0-4b13-a499-de81c48399d8.pdf</t>
  </si>
  <si>
    <t>https://declaramun.sesaech.gob.mx/docs/vp/859/e055e0cc-55ef-46b8-81ec-0d3d70208de4/fbfdc421-7af7-4132-81d9-8f373b89af57.pdf</t>
  </si>
  <si>
    <t>https://declaramun.sesaech.gob.mx/docs/vp/859/e055e0cc-55ef-46b8-81ec-0d3d70208de4/915c83e8-35ec-4968-ab59-4e27fbca568b.pdf</t>
  </si>
  <si>
    <t>https://declaramun.sesaech.gob.mx/docs/vp/859/e055e0cc-55ef-46b8-81ec-0d3d70208de4/bba0a276-01f2-4e9c-8585-94d26e8e6dc4.pdf</t>
  </si>
  <si>
    <t>https://declaramun.sesaech.gob.mx/docs/vp/859/e055e0cc-55ef-46b8-81ec-0d3d70208de4/880ca27c-5388-4a8e-8c5f-481f3921b5ef.pdf</t>
  </si>
  <si>
    <t>https://declaramun.sesaech.gob.mx/docs/vp/859/e055e0cc-55ef-46b8-81ec-0d3d70208de4/9b9361d3-4ada-400e-801e-ce20fca59bb0.pdf</t>
  </si>
  <si>
    <t>https://declaramun.sesaech.gob.mx/docs/vp/859/e055e0cc-55ef-46b8-81ec-0d3d70208de4/ea987a1c-a4ff-49d9-a1e4-7fbf6643ce74.pdf</t>
  </si>
  <si>
    <t>https://declaramun.sesaech.gob.mx/docs/vp/859/e055e0cc-55ef-46b8-81ec-0d3d70208de4/e81073aa-284a-40c8-95f7-265319fbc344.pdf</t>
  </si>
  <si>
    <t>https://declaramun.sesaech.gob.mx/docs/vp/859/e055e0cc-55ef-46b8-81ec-0d3d70208de4/dd7fca29-8b8e-429d-ad92-c57a77a28855.pdf</t>
  </si>
  <si>
    <t>https://declaramun.sesaech.gob.mx/docs/vp/859/e055e0cc-55ef-46b8-81ec-0d3d70208de4/bac6f814-abdc-4489-b4a1-899091559b6a.pdf</t>
  </si>
  <si>
    <t>https://declaramun.sesaech.gob.mx/docs/vp/859/e055e0cc-55ef-46b8-81ec-0d3d70208de4/3e6c58e8-7e87-4855-b8c8-20930ac75572.pdf</t>
  </si>
  <si>
    <t>https://declaramun.sesaech.gob.mx/docs/vp/859/e055e0cc-55ef-46b8-81ec-0d3d70208de4/3aa862da-16ae-4e80-82e0-d2f3e69f4ce2.pdf</t>
  </si>
  <si>
    <t>https://declaramun.sesaech.gob.mx/docs/vp/859/e055e0cc-55ef-46b8-81ec-0d3d70208de4/a8225861-493c-459f-af02-20f15eabd654.pdf</t>
  </si>
  <si>
    <t>https://declaramun.sesaech.gob.mx/docs/vp/859/e055e0cc-55ef-46b8-81ec-0d3d70208de4/a7342db4-4c45-4f60-90ce-7e468ad63a89.pdf</t>
  </si>
  <si>
    <t>https://declaramun.sesaech.gob.mx/docs/vp/859/e055e0cc-55ef-46b8-81ec-0d3d70208de4/acb2fc84-1c93-46c3-aa5e-864d5130ac25.pdf</t>
  </si>
  <si>
    <t>https://declaramun.sesaech.gob.mx/docs/vp/859/e055e0cc-55ef-46b8-81ec-0d3d70208de4/d072a581-826e-49ee-978a-2b7465a1be4c.pdf</t>
  </si>
  <si>
    <t>https://declaramun.sesaech.gob.mx/docs/vp/859/ff8d435d-8718-44b7-9c5f-a4677d40cfa7/33b683e5-0d18-4641-aa7b-e9020e80409d.pdf</t>
  </si>
  <si>
    <t>https://declaramun.sesaech.gob.mx/docs/vp/859/ff8d435d-8718-44b7-9c5f-a4677d40cfa7/278d0c46-a2a1-4d14-8174-e1bd51a505b5.pdf</t>
  </si>
  <si>
    <t>https://declaramun.sesaech.gob.mx/docs/vp/859/ff8d435d-8718-44b7-9c5f-a4677d40cfa7/3304047b-2299-4392-a09e-13a58bb6f217.pdf</t>
  </si>
  <si>
    <t>https://declaramun.sesaech.gob.mx/docs/vp/859/104ecf1a-0c46-4dc2-9f8d-eb386a94b5e1/5a62a5ba-c1d4-4c6d-ae43-2bd398e808b1.pdf</t>
  </si>
  <si>
    <t>https://declaramun.sesaech.gob.mx/docs/vp/859/ff8d435d-8718-44b7-9c5f-a4677d40cfa7/fbcf2222-722a-44da-9f37-7b8ecf82608b.pdf</t>
  </si>
  <si>
    <t>https://declaramun.sesaech.gob.mx/docs/vp/859/104ecf1a-0c46-4dc2-9f8d-eb386a94b5e1/0c57be70-812b-45f2-a4a6-c7149ce9def0.pdf</t>
  </si>
  <si>
    <t>https://declaramun.sesaech.gob.mx/docs/vp/859/ff8d435d-8718-44b7-9c5f-a4677d40cfa7/59394db1-a8cb-4e23-bcb0-f7430dcd70f0.pdf</t>
  </si>
  <si>
    <t>https://declaramun.sesaech.gob.mx/docs/vp/859/ff8d435d-8718-44b7-9c5f-a4677d40cfa7/56aa2f05-bf9b-49bb-9565-f79efb0f935d.pdf</t>
  </si>
  <si>
    <t>https://declaramun.sesaech.gob.mx/docs/vp/859/ff8d435d-8718-44b7-9c5f-a4677d40cfa7/c2c7f96d-7e39-416c-9459-e00b17aee924.pdf</t>
  </si>
  <si>
    <t>https://declaramun.sesaech.gob.mx/docs/vp/859/ff8d435d-8718-44b7-9c5f-a4677d40cfa7/f8fdb280-cd7a-4bbd-86ad-b65252f088b3.pdf</t>
  </si>
  <si>
    <t>https://declaramun.sesaech.gob.mx/docs/vp/859/104ecf1a-0c46-4dc2-9f8d-eb386a94b5e1/8d7927d1-3f0c-4200-b72d-1b529b522c0f.pdf</t>
  </si>
  <si>
    <t>https://declaramun.sesaech.gob.mx/docs/vp/859/104ecf1a-0c46-4dc2-9f8d-eb386a94b5e1/0adf067f-6442-43bf-8a20-17f022af1f53.pdf</t>
  </si>
  <si>
    <t>https://declaramun.sesaech.gob.mx/docs/vp/859/104ecf1a-0c46-4dc2-9f8d-eb386a94b5e1/758b2369-85a8-4b71-a087-dd9af270b8cd.pdf</t>
  </si>
  <si>
    <t>https://declaramun.sesaech.gob.mx/docs/vp/859/104ecf1a-0c46-4dc2-9f8d-eb386a94b5e1/460652fb-9480-42d7-ac1f-92242449715b.pdf</t>
  </si>
  <si>
    <t>https://declaramun.sesaech.gob.mx/docs/vp/859/104ecf1a-0c46-4dc2-9f8d-eb386a94b5e1/8d4bcd98-fb17-4b5f-b248-3845c1f631c1.pdf</t>
  </si>
  <si>
    <t>https://declaramun.sesaech.gob.mx/docs/vp/859/104ecf1a-0c46-4dc2-9f8d-eb386a94b5e1/b1292b40-9b9f-493a-a05a-f5b3ae9a84e0.pdf</t>
  </si>
  <si>
    <t>https://declaramun.sesaech.gob.mx/docs/vp/859/104ecf1a-0c46-4dc2-9f8d-eb386a94b5e1/61ec3cf4-ea4f-4619-8f0e-455285ebbffe.pdf</t>
  </si>
  <si>
    <t>https://declaramun.sesaech.gob.mx/docs/vp/859/a24011ca-abf1-4784-85aa-5d0c073a5cb3/fcb13f06-628e-4d2a-90a6-11f62bfebde0.pdf</t>
  </si>
  <si>
    <t>https://declaramun.sesaech.gob.mx/docs/vp/859/a24011ca-abf1-4784-85aa-5d0c073a5cb3/8263cbd7-fe3c-4e2c-83a9-705a05f279c7.pdf</t>
  </si>
  <si>
    <t>https://declaramun.sesaech.gob.mx/docs/vp/859/a24011ca-abf1-4784-85aa-5d0c073a5cb3/7a15bf7e-4fee-42ed-8af1-fd5ddc8ada6a.pdf</t>
  </si>
  <si>
    <t>https://declaramun.sesaech.gob.mx/docs/vp/859/a24011ca-abf1-4784-85aa-5d0c073a5cb3/4a40491f-d468-484d-b25c-5515185be9eb.pdf</t>
  </si>
  <si>
    <t>https://declaramun.sesaech.gob.mx/docs/vp/859/a24011ca-abf1-4784-85aa-5d0c073a5cb3/ae7ad866-f2f4-42f9-99f5-4bed9cc46edc.pdf</t>
  </si>
  <si>
    <t>https://declaramun.sesaech.gob.mx/docs/vp/859/a24011ca-abf1-4784-85aa-5d0c073a5cb3/3d0a0945-f063-490d-a3a7-5a43ce852654.pdf</t>
  </si>
  <si>
    <t>https://declaramun.sesaech.gob.mx/docs/vp/859/a24011ca-abf1-4784-85aa-5d0c073a5cb3/f4ad8d5a-3322-4111-b792-0ce605724845.pdf</t>
  </si>
  <si>
    <t>https://declaramun.sesaech.gob.mx/docs/vp/859/a24011ca-abf1-4784-85aa-5d0c073a5cb3/3482f04f-daf3-442e-a3a6-2b9c84eb7db9.pdf</t>
  </si>
  <si>
    <t>https://declaramun.sesaech.gob.mx/docs/vp/859/a24011ca-abf1-4784-85aa-5d0c073a5cb3/770dbbab-4f02-4fea-8d84-1561dfbde0a1.pdf</t>
  </si>
  <si>
    <t>https://declaramun.sesaech.gob.mx/docs/vp/859/a24011ca-abf1-4784-85aa-5d0c073a5cb3/c0b023aa-cd03-488a-adf5-944fa258caea.pdf</t>
  </si>
  <si>
    <t>https://declaramun.sesaech.gob.mx/docs/vp/859/a24011ca-abf1-4784-85aa-5d0c073a5cb3/fdd3944d-1e5c-4297-a8d7-9d2b1003e309.pdf</t>
  </si>
  <si>
    <t>https://declaramun.sesaech.gob.mx/docs/vp/859/d9919e3c-ae8a-4923-a7fd-4553604ad7aa/aea7ae55-a328-4b8e-9ce2-bdfd6422d5d8.pdf</t>
  </si>
  <si>
    <t>https://declaramun.sesaech.gob.mx/docs/vp/859/d9919e3c-ae8a-4923-a7fd-4553604ad7aa/b4f12a64-c31b-458d-a00e-ade490392e02.pdf</t>
  </si>
  <si>
    <t>https://declaramun.sesaech.gob.mx/docs/vp/859/d9919e3c-ae8a-4923-a7fd-4553604ad7aa/7553f258-1333-4078-a198-b07a2e86f638.pdf</t>
  </si>
  <si>
    <t>https://declaramun.sesaech.gob.mx/docs/vp/859/d9919e3c-ae8a-4923-a7fd-4553604ad7aa/c7ec164f-4cd5-404f-b363-9fecd7b287b3.pdf</t>
  </si>
  <si>
    <t>https://declaramun.sesaech.gob.mx/docs/vp/859/0595b7cb-d0dd-41e8-a987-bf575a4fa2c6/fa387d97-dc62-42cc-8d80-e49ef283a081.pdf</t>
  </si>
  <si>
    <t>https://declaramun.sesaech.gob.mx/docs/vp/859/0595b7cb-d0dd-41e8-a987-bf575a4fa2c6/8a13bd75-fd21-4cad-9320-9a3eb08a34d8.pdf</t>
  </si>
  <si>
    <t>https://declaramun.sesaech.gob.mx/docs/vp/859/0595b7cb-d0dd-41e8-a987-bf575a4fa2c6/0f387e8a-3534-46db-8109-235095dfe178.pdf</t>
  </si>
  <si>
    <t>https://declaramun.sesaech.gob.mx/docs/vp/859/0595b7cb-d0dd-41e8-a987-bf575a4fa2c6/68506eab-df15-47b3-9a26-197d53f0567e.pdf</t>
  </si>
  <si>
    <t>https://declaramun.sesaech.gob.mx/docs/vp/859/0595b7cb-d0dd-41e8-a987-bf575a4fa2c6/3b89b1bc-5b19-44a3-a7cf-2e7a352780c7.pdf</t>
  </si>
  <si>
    <t>https://declaramun.sesaech.gob.mx/docs/vp/859/0595b7cb-d0dd-41e8-a987-bf575a4fa2c6/a2230879-5f1a-47aa-87e9-ae0a47e78890.pdf</t>
  </si>
  <si>
    <t>https://declaramun.sesaech.gob.mx/docs/vp/859/0595b7cb-d0dd-41e8-a987-bf575a4fa2c6/27f3e42b-1cd7-49b3-81ca-ae67270ebe1c.pdf</t>
  </si>
  <si>
    <t>https://declaramun.sesaech.gob.mx/docs/vp/859/ac720a4a-1302-4c77-8ec8-5e284045fdeb/cac8f936-c5ea-4fe9-a465-7bbbcbe16c07.pdf</t>
  </si>
  <si>
    <t>https://declaramun.sesaech.gob.mx/docs/vp/859/a935a51e-2d1c-400b-b566-8595d2b3ab1b/03aa0653-36d6-431f-abd0-795faacd0fef.pdf</t>
  </si>
  <si>
    <t>https://declaramun.sesaech.gob.mx/docs/vp/859/a935a51e-2d1c-400b-b566-8595d2b3ab1b/8674c389-8792-4088-bf93-9cd71ba24619.pdf</t>
  </si>
  <si>
    <t>https://declaramun.sesaech.gob.mx/docs/vp/859/a935a51e-2d1c-400b-b566-8595d2b3ab1b/c3102636-1817-41d3-87b5-81c246c39fc4.pdf</t>
  </si>
  <si>
    <t>https://declaramun.sesaech.gob.mx/docs/vp/859/a935a51e-2d1c-400b-b566-8595d2b3ab1b/e0d12581-42a4-4266-9ffe-860b06489328.pdf</t>
  </si>
  <si>
    <t>https://declaramun.sesaech.gob.mx/docs/vp/859/a935a51e-2d1c-400b-b566-8595d2b3ab1b/5ca044af-4016-459b-b3be-7e2578ddd897.pdf</t>
  </si>
  <si>
    <t>https://declaramun.sesaech.gob.mx/docs/vp/859/a935a51e-2d1c-400b-b566-8595d2b3ab1b/2539e279-e07a-466d-9d4b-561ca8ff7dbf.pdf</t>
  </si>
  <si>
    <t>https://declaramun.sesaech.gob.mx/docs/vp/859/a935a51e-2d1c-400b-b566-8595d2b3ab1b/232689b0-1847-4fd9-b3dd-e811bc867068.pdf</t>
  </si>
  <si>
    <t>https://declaramun.sesaech.gob.mx/docs/vp/859/a935a51e-2d1c-400b-b566-8595d2b3ab1b/d707465c-9b45-46c8-b7ac-9e6c7ae23319.pdf</t>
  </si>
  <si>
    <t>https://declaramun.sesaech.gob.mx/docs/vp/859/a935a51e-2d1c-400b-b566-8595d2b3ab1b/cabdd1d3-4f6f-45ed-b262-2408f2ae2e23.pdf</t>
  </si>
  <si>
    <t>https://declaramun.sesaech.gob.mx/docs/vp/859/a935a51e-2d1c-400b-b566-8595d2b3ab1b/28c4198b-8d70-40a6-8bc0-63fa2fab8976.pdf</t>
  </si>
  <si>
    <t>https://declaramun.sesaech.gob.mx/docs/vp/859/a935a51e-2d1c-400b-b566-8595d2b3ab1b/376eac47-29e8-4d23-a626-0a31500b4772.pdf</t>
  </si>
  <si>
    <t>https://declaramun.sesaech.gob.mx/docs/vp/859/a935a51e-2d1c-400b-b566-8595d2b3ab1b/a6a61998-91a5-4071-9d48-e6ef42932744.pdf</t>
  </si>
  <si>
    <t>https://declaramun.sesaech.gob.mx/docs/vp/859/a935a51e-2d1c-400b-b566-8595d2b3ab1b/efdc2d32-8ec4-4e9a-a0cf-4f9e89d81d63.pdf</t>
  </si>
  <si>
    <t>https://declaramun.sesaech.gob.mx/docs/vp/859/a935a51e-2d1c-400b-b566-8595d2b3ab1b/380a640f-8179-4936-8d4a-f25d048a6b24.pdf</t>
  </si>
  <si>
    <t>https://declaramun.sesaech.gob.mx/docs/vp/859/a935a51e-2d1c-400b-b566-8595d2b3ab1b/214b01f3-fe55-40eb-a007-354407765b32.pdf</t>
  </si>
  <si>
    <t>https://declaramun.sesaech.gob.mx/docs/vp/859/90835f8b-b8c5-43a4-9b54-d3aea41f0700/a2031ede-50ab-4d3c-8b49-67c4a6f75a56.pdf</t>
  </si>
  <si>
    <t>https://declaramun.sesaech.gob.mx/docs/vp/859/90835f8b-b8c5-43a4-9b54-d3aea41f0700/fb75014f-29f5-40a0-aa7b-d3bb697462c6.pdf</t>
  </si>
  <si>
    <t>https://declaramun.sesaech.gob.mx/docs/vp/859/90835f8b-b8c5-43a4-9b54-d3aea41f0700/61677e2d-8caf-4a9f-96d4-5cca5963343d.pdf</t>
  </si>
  <si>
    <t>https://declaramun.sesaech.gob.mx/docs/vp/859/90835f8b-b8c5-43a4-9b54-d3aea41f0700/5d99bf51-1f66-4870-9228-d140bebcdad3.pdf</t>
  </si>
  <si>
    <t>https://declaramun.sesaech.gob.mx/docs/vp/859/90835f8b-b8c5-43a4-9b54-d3aea41f0700/053f9a27-47d9-4491-85a7-14ac99d1727c.pdf</t>
  </si>
  <si>
    <t>https://declaramun.sesaech.gob.mx/docs/vp/859/07863dc3-d7ed-45ac-b6a6-364b7a3cd130/be36cea9-337e-4558-81e4-cd5174c8bfa3.pdf</t>
  </si>
  <si>
    <t>https://declaramun.sesaech.gob.mx/docs/vp/859/07863dc3-d7ed-45ac-b6a6-364b7a3cd130/dc54e8f0-245c-480c-a2df-5eaa65f8c18c.pdf</t>
  </si>
  <si>
    <t>https://declaramun.sesaech.gob.mx/docs/vp/859/07863dc3-d7ed-45ac-b6a6-364b7a3cd130/21dea366-37a2-444c-b425-d76e2e14c9bf.pdf</t>
  </si>
  <si>
    <t>https://declaramun.sesaech.gob.mx/docs/vp/859/07863dc3-d7ed-45ac-b6a6-364b7a3cd130/f58daa90-7492-46fe-81c4-1f6e97665fb7.pdf</t>
  </si>
  <si>
    <t>https://declaramun.sesaech.gob.mx/docs/vp/859/07863dc3-d7ed-45ac-b6a6-364b7a3cd130/f08722fd-d647-4f98-824a-a27c874e170a.pdf</t>
  </si>
  <si>
    <t>https://declaramun.sesaech.gob.mx/docs/vp/859/07863dc3-d7ed-45ac-b6a6-364b7a3cd130/7b2138c2-fc4a-40a9-b044-ea4f80108aa0.pdf</t>
  </si>
  <si>
    <t>https://declaramun.sesaech.gob.mx/docs/vp/859/07863dc3-d7ed-45ac-b6a6-364b7a3cd130/8729d9c7-88a5-44d2-8693-056e8574b735.pdf</t>
  </si>
  <si>
    <t>https://declaramun.sesaech.gob.mx/docs/vp/859/07863dc3-d7ed-45ac-b6a6-364b7a3cd130/2daeb07f-47bd-44c0-84c3-2f20aff53894.pdf</t>
  </si>
  <si>
    <t>https://declaramun.sesaech.gob.mx/docs/vp/859/07863dc3-d7ed-45ac-b6a6-364b7a3cd130/c76a121a-b345-463b-8bf9-98c1698f4a60.pdf</t>
  </si>
  <si>
    <t>https://declaramun.sesaech.gob.mx/docs/vp/859/07863dc3-d7ed-45ac-b6a6-364b7a3cd130/ec7ff5ea-fc49-49db-a152-9813560869da.pdf</t>
  </si>
  <si>
    <t>https://declaramun.sesaech.gob.mx/docs/vp/859/07863dc3-d7ed-45ac-b6a6-364b7a3cd130/28defb27-1380-43d4-9f5a-047bbe83e65a.pdf</t>
  </si>
  <si>
    <t>https://declaramun.sesaech.gob.mx/docs/vp/859/07863dc3-d7ed-45ac-b6a6-364b7a3cd130/5c2b3c8c-a3dd-4cf2-b7d0-753478463139.pdf</t>
  </si>
  <si>
    <t>https://declaramun.sesaech.gob.mx/docs/vp/859/07863dc3-d7ed-45ac-b6a6-364b7a3cd130/bff7df78-1c50-4134-89d2-3dbcafb0a403.pdf</t>
  </si>
  <si>
    <t>https://declaramun.sesaech.gob.mx/docs/vp/859/07863dc3-d7ed-45ac-b6a6-364b7a3cd130/e67ac467-5cbe-4916-8b72-c83723834c59.pdf</t>
  </si>
  <si>
    <t>https://declaramun.sesaech.gob.mx/docs/vp/859/07863dc3-d7ed-45ac-b6a6-364b7a3cd130/b8bd97ad-8379-42ce-8e74-6516500af237.pdf</t>
  </si>
  <si>
    <t>https://declaramun.sesaech.gob.mx/docs/vp/859/07863dc3-d7ed-45ac-b6a6-364b7a3cd130/33dfe616-3e1b-41bc-a637-8767bccf5dd1.pdf</t>
  </si>
  <si>
    <t>https://declaramun.sesaech.gob.mx/docs/vp/859/07863dc3-d7ed-45ac-b6a6-364b7a3cd130/c41429b0-820f-437f-b582-9b95606c06a2.pdf</t>
  </si>
  <si>
    <t>https://declaramun.sesaech.gob.mx/docs/vp/859/07863dc3-d7ed-45ac-b6a6-364b7a3cd130/e552229f-215d-4c32-8f84-0b527272a019.pdf</t>
  </si>
  <si>
    <t>https://declaramun.sesaech.gob.mx/docs/vp/859/07863dc3-d7ed-45ac-b6a6-364b7a3cd130/c68774e7-89ef-4658-b7f6-c12d83f2e8dd.pdf</t>
  </si>
  <si>
    <t>https://declaramun.sesaech.gob.mx/docs/vp/859/07863dc3-d7ed-45ac-b6a6-364b7a3cd130/d20a5b63-9bbd-4bff-9f01-f10c53a8b625.pdf</t>
  </si>
  <si>
    <t>https://declaramun.sesaech.gob.mx/docs/vp/859/1bb93d74-3dac-471b-964a-fe5c9f601aa9/2434300d-7fa8-4733-8d91-a8be76a8c84c.pdf</t>
  </si>
  <si>
    <t>https://declaramun.sesaech.gob.mx/docs/vp/859/1bb93d74-3dac-471b-964a-fe5c9f601aa9/7e0baeb7-12c0-4697-a4b9-6fded935a4ed.pdf</t>
  </si>
  <si>
    <t>https://declaramun.sesaech.gob.mx/docs/vp/859/1bb93d74-3dac-471b-964a-fe5c9f601aa9/7dbfd0d4-044e-499a-bd90-78b71c64a848.pdf</t>
  </si>
  <si>
    <t>https://declaramun.sesaech.gob.mx/docs/vp/859/ac720a4a-1302-4c77-8ec8-5e284045fdeb/d7d401c2-5f41-43b2-8fc3-b5bb6e4943e7.pdf</t>
  </si>
  <si>
    <t>https://declaramun.sesaech.gob.mx/docs/vp/859/ac720a4a-1302-4c77-8ec8-5e284045fdeb/70374cc0-a9e0-4b93-bd28-f1e72252a584.pdf</t>
  </si>
  <si>
    <t>https://declaramun.sesaech.gob.mx/docs/vp/859/ac720a4a-1302-4c77-8ec8-5e284045fdeb/86f58980-e09e-46ee-871d-f8f3c5c91b77.pdf</t>
  </si>
  <si>
    <t>https://declaramun.sesaech.gob.mx/docs/vp/859/1bb93d74-3dac-471b-964a-fe5c9f601aa9/70d9edd1-56a3-4a88-beb8-c4f667c7613c.pdf</t>
  </si>
  <si>
    <t>https://declaramun.sesaech.gob.mx/docs/vp/859/1bb93d74-3dac-471b-964a-fe5c9f601aa9/8d5309ad-f482-43c4-8626-07c9098026ed.pdf</t>
  </si>
  <si>
    <t>https://declaramun.sesaech.gob.mx/docs/vp/859/1bb93d74-3dac-471b-964a-fe5c9f601aa9/cfe6b162-fd97-461d-818b-d29a54bcd315.pdf</t>
  </si>
  <si>
    <t>https://declaramun.sesaech.gob.mx/docs/vp/859/1bb93d74-3dac-471b-964a-fe5c9f601aa9/3c9faf4c-1f4b-4d16-baef-3c226111f8d0.pdf</t>
  </si>
  <si>
    <t>https://declaramun.sesaech.gob.mx/docs/vp/859/b5803902-3970-4239-b8b7-eb72f7267938/81977e07-09cd-4b3d-8162-0c725cecfa94.pdf</t>
  </si>
  <si>
    <t>https://declaramun.sesaech.gob.mx/docs/vp/859/b5803902-3970-4239-b8b7-eb72f7267938/d6a879d6-3420-49f4-ba52-95bb05846ae6.pdf</t>
  </si>
  <si>
    <t>https://declaramun.sesaech.gob.mx/docs/vp/859/b5803902-3970-4239-b8b7-eb72f7267938/7b40843e-99a8-4e7b-9e39-7230b6c5921d.pdf</t>
  </si>
  <si>
    <t>https://declaramun.sesaech.gob.mx/docs/vp/859/b5803902-3970-4239-b8b7-eb72f7267938/89312097-be60-4777-ad52-bcabd668f817.pdf</t>
  </si>
  <si>
    <t>https://declaramun.sesaech.gob.mx/docs/vp/859/b5803902-3970-4239-b8b7-eb72f7267938/693efba8-b0d1-4fb3-abb3-05174e93709d.pdf</t>
  </si>
  <si>
    <t>https://declaramun.sesaech.gob.mx/docs/vp/859/b5803902-3970-4239-b8b7-eb72f7267938/d59fdd7c-03ee-4694-99cd-0dbe62a60e2c.pdf</t>
  </si>
  <si>
    <t>https://declaramun.sesaech.gob.mx/docs/vp/859/b5803902-3970-4239-b8b7-eb72f7267938/9bb09b70-0c32-4593-a1b4-1f678fb3e622.pdf</t>
  </si>
  <si>
    <t>https://declaramun.sesaech.gob.mx/docs/vp/859/b5803902-3970-4239-b8b7-eb72f7267938/f5f68670-cbec-4790-a118-828f5187e43f.pdf</t>
  </si>
  <si>
    <t>https://declaramun.sesaech.gob.mx/docs/vp/859/b5803902-3970-4239-b8b7-eb72f7267938/b79812dd-fdb3-4552-b6ed-597c6288ee48.pdf</t>
  </si>
  <si>
    <t>https://declaramun.sesaech.gob.mx/docs/vp/859/b5803902-3970-4239-b8b7-eb72f7267938/1b92fcc4-d9e2-4314-bfc9-a72aa601f1e6.pdf</t>
  </si>
  <si>
    <t>https://declaramun.sesaech.gob.mx/docs/vp/859/b5803902-3970-4239-b8b7-eb72f7267938/529285ba-f477-4d0b-a36d-66797e326ca4.pdf</t>
  </si>
  <si>
    <t>https://declaramun.sesaech.gob.mx/docs/vp/859/b5803902-3970-4239-b8b7-eb72f7267938/daf151a4-5292-4445-a4ef-e1c77feb1325.pdf</t>
  </si>
  <si>
    <t>https://declaramun.sesaech.gob.mx/docs/vp/859/b5803902-3970-4239-b8b7-eb72f7267938/e574fb95-fff6-4085-b0fa-358f3aa47c8a.pdf</t>
  </si>
  <si>
    <t>https://declaramun.sesaech.gob.mx/docs/vp/859/b5803902-3970-4239-b8b7-eb72f7267938/44b7a03f-67a6-4a50-b942-3f1f569e470a.pdf</t>
  </si>
  <si>
    <t>https://declaramun.sesaech.gob.mx/docs/vp/859/b5803902-3970-4239-b8b7-eb72f7267938/cb47ce95-739e-478f-8ad2-25709ca8165e.pdf</t>
  </si>
  <si>
    <t>https://declaramun.sesaech.gob.mx/docs/vp/859/b5803902-3970-4239-b8b7-eb72f7267938/f8b696a1-1fd1-4479-9ca8-8d93fabc3ef5.pdf</t>
  </si>
  <si>
    <t>https://declaramun.sesaech.gob.mx/docs/vp/859/b5803902-3970-4239-b8b7-eb72f7267938/ac0058b2-1be8-47ec-9531-968ae15ba837.pdf</t>
  </si>
  <si>
    <t>https://declaramun.sesaech.gob.mx/docs/vp/859/b5803902-3970-4239-b8b7-eb72f7267938/eb532318-c006-4804-a3c8-a52d6f5beb3f.pdf</t>
  </si>
  <si>
    <t>https://declaramun.sesaech.gob.mx/docs/vp/859/b5803902-3970-4239-b8b7-eb72f7267938/804a2ca1-2482-4819-a26a-dfed32285edb.pdf</t>
  </si>
  <si>
    <t>https://declaramun.sesaech.gob.mx/docs/vp/859/b5803902-3970-4239-b8b7-eb72f7267938/324d9be1-19bb-4a9d-8ad3-726985b096c0.pdf</t>
  </si>
  <si>
    <t>https://declaramun.sesaech.gob.mx/docs/vp/859/b5803902-3970-4239-b8b7-eb72f7267938/b953b8b0-a197-4cfb-ba76-6b2c4c2973d7.pdf</t>
  </si>
  <si>
    <t>https://declaramun.sesaech.gob.mx/docs/vp/859/b5803902-3970-4239-b8b7-eb72f7267938/1748090d-a2b9-4084-b3ac-08855451f748.pdf</t>
  </si>
  <si>
    <t>https://declaramun.sesaech.gob.mx/docs/vp/859/b5803902-3970-4239-b8b7-eb72f7267938/a649e18c-e49d-4636-b59a-fa2acbec3c7a.pdf</t>
  </si>
  <si>
    <t>https://declaramun.sesaech.gob.mx/docs/vp/859/b5803902-3970-4239-b8b7-eb72f7267938/ec4971ae-ff0b-43ee-b89d-876bd001e97b.pdf</t>
  </si>
  <si>
    <t>https://declaramun.sesaech.gob.mx/docs/vp/859/b5803902-3970-4239-b8b7-eb72f7267938/b0693b14-5d4b-4913-aebe-9461fad1f38e.pdf</t>
  </si>
  <si>
    <t>https://declaramun.sesaech.gob.mx/docs/vp/859/b5803902-3970-4239-b8b7-eb72f7267938/6c02f088-2159-4da1-a361-62f84023a514.pdf</t>
  </si>
  <si>
    <t>https://declaramun.sesaech.gob.mx/docs/vp/859/b3a727ef-5a64-4c86-99dc-511b5676adb1/86dc5913-723e-4a7b-9d79-abc14b5e90e6.pdf</t>
  </si>
  <si>
    <t>https://declaramun.sesaech.gob.mx/docs/vp/859/1c3b0655-14c3-4cfd-a248-818165e589bf/b37554a8-0fa5-4f2b-8842-d421a9aec934.pdf</t>
  </si>
  <si>
    <t>https://declaramun.sesaech.gob.mx/docs/vp/859/1c3b0655-14c3-4cfd-a248-818165e589bf/f2f764f5-d6d9-4584-b70a-ec44594b5b01.pdf</t>
  </si>
  <si>
    <t>https://declaramun.sesaech.gob.mx/docs/vp/859/1c3b0655-14c3-4cfd-a248-818165e589bf/6559e135-3371-4e6f-bba6-73b79e283a38.pdf</t>
  </si>
  <si>
    <t>https://declaramun.sesaech.gob.mx/docs/vp/859/0ce2ea7d-92a1-4028-b407-4729a7407fbc/b7a99bd3-65b8-49bd-acf0-38107c5c36af.pdf</t>
  </si>
  <si>
    <t>https://declaramun.sesaech.gob.mx/docs/vp/859/0ce2ea7d-92a1-4028-b407-4729a7407fbc/943fcbd5-065d-4a27-a68d-e7b92a36b6c4.pdf</t>
  </si>
  <si>
    <t>https://declaramun.sesaech.gob.mx/docs/vp/859/0ce2ea7d-92a1-4028-b407-4729a7407fbc/6e7f3ba7-c6ce-41b7-a71a-0ce11e18ac0b.pdf</t>
  </si>
  <si>
    <t>https://declaramun.sesaech.gob.mx/docs/vp/859/0ce2ea7d-92a1-4028-b407-4729a7407fbc/84cf43e2-03e1-48c1-9ac9-542133c948c6.pdf</t>
  </si>
  <si>
    <t>https://declaramun.sesaech.gob.mx/docs/vp/859/0ce2ea7d-92a1-4028-b407-4729a7407fbc/1e10aa97-4fe2-4c90-9e08-46dd3c94d853.pdf</t>
  </si>
  <si>
    <t>https://declaramun.sesaech.gob.mx/docs/vp/859/0ce2ea7d-92a1-4028-b407-4729a7407fbc/f86c415a-3b7c-4ca4-89ad-dc207c98f3cb.pdf</t>
  </si>
  <si>
    <t>https://declaramun.sesaech.gob.mx/docs/vp/859/0ce2ea7d-92a1-4028-b407-4729a7407fbc/99d014b3-3c6b-4ade-8386-e2a0eebde7f2.pdf</t>
  </si>
  <si>
    <t>https://declaramun.sesaech.gob.mx/docs/vp/859/0ce2ea7d-92a1-4028-b407-4729a7407fbc/9a6904c0-505e-4e6c-bd80-57b26a97bd35.pdf</t>
  </si>
  <si>
    <t>https://declaramun.sesaech.gob.mx/docs/vp/859/0ce2ea7d-92a1-4028-b407-4729a7407fbc/d1818ad4-4dd2-44a5-88ab-21ae90aadb82.pdf</t>
  </si>
  <si>
    <t>https://declaramun.sesaech.gob.mx/docs/vp/859/0ce2ea7d-92a1-4028-b407-4729a7407fbc/71d1e53b-9d83-44ec-9183-9aec9bcb4cc8.pdf</t>
  </si>
  <si>
    <t>https://declaramun.sesaech.gob.mx/docs/vp/859/0ce2ea7d-92a1-4028-b407-4729a7407fbc/4ec81e84-5cdb-45b2-88c6-56f7cb03b006.pdf</t>
  </si>
  <si>
    <t>https://declaramun.sesaech.gob.mx/docs/vp/859/0ce2ea7d-92a1-4028-b407-4729a7407fbc/a26c05f3-0563-472a-8516-2e7ddb7f1fa8.pdf</t>
  </si>
  <si>
    <t>https://declaramun.sesaech.gob.mx/docs/vp/859/0ce2ea7d-92a1-4028-b407-4729a7407fbc/1fe0ae18-34a1-4b78-9393-e3fb2726d84e.pdf</t>
  </si>
  <si>
    <t>https://declaramun.sesaech.gob.mx/docs/vp/859/0ce2ea7d-92a1-4028-b407-4729a7407fbc/06cfed61-2722-46fb-bafe-474217481745.pdf</t>
  </si>
  <si>
    <t>https://declaramun.sesaech.gob.mx/docs/vp/859/9c009c4e-a7e6-4bd7-9e1e-b9a09c9101e3/3f5ebf70-bf37-4e01-a86f-83d286708f53.pdf</t>
  </si>
  <si>
    <t>https://declaramun.sesaech.gob.mx/docs/vp/859/9c009c4e-a7e6-4bd7-9e1e-b9a09c9101e3/04842ab8-fe4f-4039-bfc7-cdc46a62cdfe.pdf</t>
  </si>
  <si>
    <t>https://declaramun.sesaech.gob.mx/docs/vp/859/9c009c4e-a7e6-4bd7-9e1e-b9a09c9101e3/0fba3d83-6c39-4fe2-b7c5-727ce4610f55.pdf</t>
  </si>
  <si>
    <t>https://declaramun.sesaech.gob.mx/docs/vp/859/9c009c4e-a7e6-4bd7-9e1e-b9a09c9101e3/eacd887e-53bc-4a81-ba53-e4f85e0502dc.pdf</t>
  </si>
  <si>
    <t>https://declaramun.sesaech.gob.mx/docs/vp/859/75002005-c288-494f-9893-3f77d9af0363/231e0103-0f37-463e-b1ed-77c67d779bb3.pdf</t>
  </si>
  <si>
    <t>https://declaramun.sesaech.gob.mx/docs/vp/859/fdafb143-6875-42dd-acc9-6f45d96950ed/fd088c1e-3240-486d-b993-44bbb1109f6e.pdf</t>
  </si>
  <si>
    <t>https://declaramun.sesaech.gob.mx/docs/vp/859/fdafb143-6875-42dd-acc9-6f45d96950ed/49723dbb-787f-4e8b-9903-2271e5fe878b.pdf</t>
  </si>
  <si>
    <t>https://declaramun.sesaech.gob.mx/docs/vp/859/fdafb143-6875-42dd-acc9-6f45d96950ed/5ed76978-a05c-4bac-a2d3-26c7578a93bb.pdf</t>
  </si>
  <si>
    <t>https://declaramun.sesaech.gob.mx/docs/vp/859/fdafb143-6875-42dd-acc9-6f45d96950ed/df375e40-d790-40fa-9b8f-0bc6cd3d3350.pdf</t>
  </si>
  <si>
    <t>https://declaramun.sesaech.gob.mx/docs/vp/859/75002005-c288-494f-9893-3f77d9af0363/0491bebb-13c3-4153-8fd1-5409d1fde8f4.pdf</t>
  </si>
  <si>
    <t>https://declaramun.sesaech.gob.mx/docs/vp/859/75002005-c288-494f-9893-3f77d9af0363/77f85c46-1f7e-4a1f-98d2-e2e5e878234e.pdf</t>
  </si>
  <si>
    <t>https://declaramun.sesaech.gob.mx/docs/vp/859/75002005-c288-494f-9893-3f77d9af0363/ed3c3ce4-4141-4d38-94b0-fe95b6112502.pdf</t>
  </si>
  <si>
    <t>https://declaramun.sesaech.gob.mx/docs/vp/859/75002005-c288-494f-9893-3f77d9af0363/e4dab80d-b019-4206-baa5-59702d8b7807.pdf</t>
  </si>
  <si>
    <t>https://declaramun.sesaech.gob.mx/docs/vp/859/75002005-c288-494f-9893-3f77d9af0363/f63922e5-0c14-43ec-8b9a-762430fa7add.pdf</t>
  </si>
  <si>
    <t>https://declaramun.sesaech.gob.mx/docs/vp/859/75002005-c288-494f-9893-3f77d9af0363/f65394a1-9aeb-4e4d-9107-97e37cbb3d1b.pdf</t>
  </si>
  <si>
    <t>https://declaramun.sesaech.gob.mx/docs/vp/859/75002005-c288-494f-9893-3f77d9af0363/6fe15a64-bb1c-4c3a-9016-70bc7b432aec.pdf</t>
  </si>
  <si>
    <t>https://declaramun.sesaech.gob.mx/docs/vp/859/75002005-c288-494f-9893-3f77d9af0363/316c8a0d-d148-4231-963f-ab318910bf61.pdf</t>
  </si>
  <si>
    <t>https://declaramun.sesaech.gob.mx/docs/vp/859/75002005-c288-494f-9893-3f77d9af0363/f077e5cd-8397-4635-9b8a-f4b69feeab52.pdf</t>
  </si>
  <si>
    <t>https://declaramun.sesaech.gob.mx/docs/vp/859/75002005-c288-494f-9893-3f77d9af0363/1d3d0a51-65df-4630-8650-9aa67f4c6bd0.pdf</t>
  </si>
  <si>
    <t>https://declaramun.sesaech.gob.mx/docs/vp/859/79788842-c720-41e5-b2ef-abe783e75704/104b6be7-064d-4197-8656-ca0c5d7bb271.pdf</t>
  </si>
  <si>
    <t>https://declaramun.sesaech.gob.mx/docs/vp/859/79788842-c720-41e5-b2ef-abe783e75704/73a263e9-b3f8-4f20-828f-46f9717901f7.pdf</t>
  </si>
  <si>
    <t>https://declaramun.sesaech.gob.mx/docs/vp/859/bd5292b1-1832-43c4-a1b9-363fa62d074f/2d9429f1-7d3b-4a57-b811-bff1b01491b3.pdf</t>
  </si>
  <si>
    <t>https://declaramun.sesaech.gob.mx/docs/vp/859/bd5292b1-1832-43c4-a1b9-363fa62d074f/2117398e-d329-400c-8c56-618eea099759.pdf</t>
  </si>
  <si>
    <t>https://declaramun.sesaech.gob.mx/docs/vp/859/bd5292b1-1832-43c4-a1b9-363fa62d074f/34b4cc68-b77c-417c-8dc3-c8bafee5c47e.pdf</t>
  </si>
  <si>
    <t>https://declaramun.sesaech.gob.mx/docs/vp/859/bd5292b1-1832-43c4-a1b9-363fa62d074f/dad4f236-dc17-49e9-bc7c-1ec84420476c.pdf</t>
  </si>
  <si>
    <t>https://declaramun.sesaech.gob.mx/docs/vp/859/bd5292b1-1832-43c4-a1b9-363fa62d074f/4f335861-d158-48c4-adb8-d24765707c45.pdf</t>
  </si>
  <si>
    <t>https://declaramun.sesaech.gob.mx/docs/vp/859/bd5292b1-1832-43c4-a1b9-363fa62d074f/db476942-e0ee-4f41-962a-07ffd2518ee4.pdf</t>
  </si>
  <si>
    <t>https://declaramun.sesaech.gob.mx/docs/vp/859/bd5292b1-1832-43c4-a1b9-363fa62d074f/bfdf8076-203d-44e6-8506-d39ed6a232f9.pdf</t>
  </si>
  <si>
    <t>https://declaramun.sesaech.gob.mx/docs/vp/859/5b50b9a7-cbac-4fa1-8654-83f6ae7d18d5/777a46b6-f74f-4f02-8781-44122a7e5a55.pdf</t>
  </si>
  <si>
    <t>https://declaramun.sesaech.gob.mx/docs/vp/859/8c7a4741-246f-4747-adda-1ccd049b86c0/777a46b6-f74f-4f02-8781-44122a7e5a55.pdf</t>
  </si>
  <si>
    <t>https://declaramun.sesaech.gob.mx/docs/vp/859/5b50b9a7-cbac-4fa1-8654-83f6ae7d18d5/a4da0869-db0f-4bf2-b7f4-d8dce316ffb7.pdf</t>
  </si>
  <si>
    <t>https://declaramun.sesaech.gob.mx/docs/vp/859/8c7a4741-246f-4747-adda-1ccd049b86c0/a4da0869-db0f-4bf2-b7f4-d8dce316ffb7.pdf</t>
  </si>
  <si>
    <t>https://declaramun.sesaech.gob.mx/docs/vp/859/5b50b9a7-cbac-4fa1-8654-83f6ae7d18d5/6c6b7337-33a3-485c-b2c5-1e95212cdb41.pdf</t>
  </si>
  <si>
    <t>https://declaramun.sesaech.gob.mx/docs/vp/859/8c7a4741-246f-4747-adda-1ccd049b86c0/6c6b7337-33a3-485c-b2c5-1e95212cdb41.pdf</t>
  </si>
  <si>
    <t>https://declaramun.sesaech.gob.mx/docs/vp/859/bd5292b1-1832-43c4-a1b9-363fa62d074f/46f49fde-0d3b-4a67-bd62-82444148301f.pdf</t>
  </si>
  <si>
    <t>https://declaramun.sesaech.gob.mx/docs/vp/859/bd5292b1-1832-43c4-a1b9-363fa62d074f/99e52fc7-d9b7-4158-998a-92dcee4a9517.pdf</t>
  </si>
  <si>
    <t>https://declaramun.sesaech.gob.mx/docs/vp/859/bd5292b1-1832-43c4-a1b9-363fa62d074f/3f951dd3-012c-4078-a569-692278577778.pdf</t>
  </si>
  <si>
    <t>https://declaramun.sesaech.gob.mx/docs/vp/859/bd5292b1-1832-43c4-a1b9-363fa62d074f/f99f4e4e-3db6-48c6-bbd3-b270ca4bbd04.pdf</t>
  </si>
  <si>
    <t>https://declaramun.sesaech.gob.mx/docs/vp/859/bd5292b1-1832-43c4-a1b9-363fa62d074f/7ab569d1-ce21-4ed9-9100-7d857029a49f.pdf</t>
  </si>
  <si>
    <t>https://declaramun.sesaech.gob.mx/docs/vp/859/bd5292b1-1832-43c4-a1b9-363fa62d074f/1ff480b4-230d-4f4f-ba9c-65146f0dc0e8.pdf</t>
  </si>
  <si>
    <t>https://declaramun.sesaech.gob.mx/docs/vp/859/bd5292b1-1832-43c4-a1b9-363fa62d074f/ee550398-6ba4-42fe-b021-1ef7642bf174.pdf</t>
  </si>
  <si>
    <t>https://declaramun.sesaech.gob.mx/docs/vp/859/bd5292b1-1832-43c4-a1b9-363fa62d074f/b13204fa-aff2-4d38-927d-990ac9bdbd4c.pdf</t>
  </si>
  <si>
    <t>https://declaramun.sesaech.gob.mx/docs/vp/859/bd5292b1-1832-43c4-a1b9-363fa62d074f/ad5ca4b6-f1f3-4b0c-bd5c-fabad3d9247b.pdf</t>
  </si>
  <si>
    <t>https://declaramun.sesaech.gob.mx/docs/vp/859/bd5292b1-1832-43c4-a1b9-363fa62d074f/665c79b9-4400-4975-a3ec-ed57d38da34c.pdf</t>
  </si>
  <si>
    <t>https://declaramun.sesaech.gob.mx/docs/vp/859/5b50b9a7-cbac-4fa1-8654-83f6ae7d18d5/f7f523f1-363c-4f66-9c4d-68dfc4a1f109.pdf</t>
  </si>
  <si>
    <t>https://declaramun.sesaech.gob.mx/docs/vp/859/8c7a4741-246f-4747-adda-1ccd049b86c0/f7f523f1-363c-4f66-9c4d-68dfc4a1f109.pdf</t>
  </si>
  <si>
    <t>https://declaramun.sesaech.gob.mx/docs/vp/859/0ce2ea7d-92a1-4028-b407-4729a7407fbc/3a78d95b-9f16-46f7-b152-03604993ddd8.pdf</t>
  </si>
  <si>
    <t>https://declaramun.sesaech.gob.mx/docs/vp/859/fdafb143-6875-42dd-acc9-6f45d96950ed/fb34dbb9-7f6c-4ed8-9241-7f8763a2c1e8.pdf</t>
  </si>
  <si>
    <t>https://declaramun.sesaech.gob.mx/docs/vp/859/fdafb143-6875-42dd-acc9-6f45d96950ed/75409102-103b-49e0-879d-393bbef3ee2e.pdf</t>
  </si>
  <si>
    <t>https://declaramun.sesaech.gob.mx/docs/vp/859/fdafb143-6875-42dd-acc9-6f45d96950ed/8a769221-c205-4da9-a7c4-21b94326f95d.pdf</t>
  </si>
  <si>
    <t>https://declaramun.sesaech.gob.mx/docs/vp/859/0ce2ea7d-92a1-4028-b407-4729a7407fbc/2733e2ec-bbe4-4b3f-9897-44a822520ae1.pdf</t>
  </si>
  <si>
    <t>https://declaramun.sesaech.gob.mx/docs/vp/859/9c009c4e-a7e6-4bd7-9e1e-b9a09c9101e3/0c03193f-81b8-48b7-8873-787cea6cd799.pdf</t>
  </si>
  <si>
    <t>https://declaramun.sesaech.gob.mx/docs/vp/859/5b50b9a7-cbac-4fa1-8654-83f6ae7d18d5/660a7b0d-0fe5-49a8-94a0-d188e023668f.pdf</t>
  </si>
  <si>
    <t>https://declaramun.sesaech.gob.mx/docs/vp/859/8c7a4741-246f-4747-adda-1ccd049b86c0/660a7b0d-0fe5-49a8-94a0-d188e023668f.pdf</t>
  </si>
  <si>
    <t>https://declaramun.sesaech.gob.mx/docs/vp/859/5b50b9a7-cbac-4fa1-8654-83f6ae7d18d5/8b97ac7c-3acc-4652-b2cc-6903941d68ca.pdf</t>
  </si>
  <si>
    <t>https://declaramun.sesaech.gob.mx/docs/vp/859/8c7a4741-246f-4747-adda-1ccd049b86c0/8b97ac7c-3acc-4652-b2cc-6903941d68ca.pdf</t>
  </si>
  <si>
    <t>https://declaramun.sesaech.gob.mx/docs/vp/859/5b50b9a7-cbac-4fa1-8654-83f6ae7d18d5/5f8b4c98-16ea-4a78-b065-017b493ec8fd.pdf</t>
  </si>
  <si>
    <t>https://declaramun.sesaech.gob.mx/docs/vp/859/8c7a4741-246f-4747-adda-1ccd049b86c0/5f8b4c98-16ea-4a78-b065-017b493ec8fd.pdf</t>
  </si>
  <si>
    <t>https://declaramun.sesaech.gob.mx/docs/vp/859/5b50b9a7-cbac-4fa1-8654-83f6ae7d18d5/cbc81a58-257a-4406-88bb-c10071413ec4.pdf</t>
  </si>
  <si>
    <t>https://declaramun.sesaech.gob.mx/docs/vp/859/8c7a4741-246f-4747-adda-1ccd049b86c0/cbc81a58-257a-4406-88bb-c10071413ec4.pdf</t>
  </si>
  <si>
    <t>https://declaramun.sesaech.gob.mx/docs/vp/859/5b50b9a7-cbac-4fa1-8654-83f6ae7d18d5/2d6acfbb-2c9c-46d2-b5a5-7bc426c6b96b.pdf</t>
  </si>
  <si>
    <t>https://declaramun.sesaech.gob.mx/docs/vp/859/8c7a4741-246f-4747-adda-1ccd049b86c0/2d6acfbb-2c9c-46d2-b5a5-7bc426c6b96b.pdf</t>
  </si>
  <si>
    <t>https://declaramun.sesaech.gob.mx/docs/vp/859/5b50b9a7-cbac-4fa1-8654-83f6ae7d18d5/6acf5b98-2f26-49c1-993f-25e5350d786a.pdf</t>
  </si>
  <si>
    <t>https://declaramun.sesaech.gob.mx/docs/vp/859/8c7a4741-246f-4747-adda-1ccd049b86c0/6acf5b98-2f26-49c1-993f-25e5350d786a.pdf</t>
  </si>
  <si>
    <t>https://declaramun.sesaech.gob.mx/docs/vp/859/5b50b9a7-cbac-4fa1-8654-83f6ae7d18d5/4427a8ef-a13e-4804-9e14-5fc33a7145a2.pdf</t>
  </si>
  <si>
    <t>https://declaramun.sesaech.gob.mx/docs/vp/859/8c7a4741-246f-4747-adda-1ccd049b86c0/4427a8ef-a13e-4804-9e14-5fc33a7145a2.pdf</t>
  </si>
  <si>
    <t>https://declaramun.sesaech.gob.mx/docs/vp/859/5b50b9a7-cbac-4fa1-8654-83f6ae7d18d5/e6566e0b-80f5-43a7-9884-5fd15da65579.pdf</t>
  </si>
  <si>
    <t>https://declaramun.sesaech.gob.mx/docs/vp/859/8c7a4741-246f-4747-adda-1ccd049b86c0/e6566e0b-80f5-43a7-9884-5fd15da65579.pdf</t>
  </si>
  <si>
    <t>https://declaramun.sesaech.gob.mx/docs/vp/859/5b50b9a7-cbac-4fa1-8654-83f6ae7d18d5/2771bbd3-7f55-4868-9876-f83658a59f59.pdf</t>
  </si>
  <si>
    <t>https://declaramun.sesaech.gob.mx/docs/vp/859/8c7a4741-246f-4747-adda-1ccd049b86c0/2771bbd3-7f55-4868-9876-f83658a59f59.pdf</t>
  </si>
  <si>
    <t>https://declaramun.sesaech.gob.mx/docs/vp/859/5b50b9a7-cbac-4fa1-8654-83f6ae7d18d5/fe19fbcc-4546-49b6-a206-043cc7ee119d.pdf</t>
  </si>
  <si>
    <t>https://declaramun.sesaech.gob.mx/docs/vp/859/8c7a4741-246f-4747-adda-1ccd049b86c0/fe19fbcc-4546-49b6-a206-043cc7ee119d.pdf</t>
  </si>
  <si>
    <t>https://declaramun.sesaech.gob.mx/docs/vp/859/5b50b9a7-cbac-4fa1-8654-83f6ae7d18d5/cb0eab71-c567-4bbd-96e0-af22e32f4986.pdf</t>
  </si>
  <si>
    <t>https://declaramun.sesaech.gob.mx/docs/vp/859/8c7a4741-246f-4747-adda-1ccd049b86c0/cb0eab71-c567-4bbd-96e0-af22e32f4986.pdf</t>
  </si>
  <si>
    <t>https://declaramun.sesaech.gob.mx/docs/vp/859/5b50b9a7-cbac-4fa1-8654-83f6ae7d18d5/0e0efdfc-612a-49be-9eaa-3d4d03c0149f.pdf</t>
  </si>
  <si>
    <t>https://declaramun.sesaech.gob.mx/docs/vp/859/8c7a4741-246f-4747-adda-1ccd049b86c0/0e0efdfc-612a-49be-9eaa-3d4d03c0149f.pdf</t>
  </si>
  <si>
    <t>https://declaramun.sesaech.gob.mx/docs/vp/859/5b50b9a7-cbac-4fa1-8654-83f6ae7d18d5/b4061339-aa87-47c0-8b0c-ed1bf2965c7f.pdf</t>
  </si>
  <si>
    <t>https://declaramun.sesaech.gob.mx/docs/vp/859/8c7a4741-246f-4747-adda-1ccd049b86c0/b4061339-aa87-47c0-8b0c-ed1bf2965c7f.pdf</t>
  </si>
  <si>
    <t>https://declaramun.sesaech.gob.mx/docs/vp/859/5b50b9a7-cbac-4fa1-8654-83f6ae7d18d5/3e44dae2-cc6b-439c-bf86-271d2cdc372b.pdf</t>
  </si>
  <si>
    <t>https://declaramun.sesaech.gob.mx/docs/vp/859/8c7a4741-246f-4747-adda-1ccd049b86c0/3e44dae2-cc6b-439c-bf86-271d2cdc372b.pdf</t>
  </si>
  <si>
    <t>https://declaramun.sesaech.gob.mx/docs/vp/859/5b50b9a7-cbac-4fa1-8654-83f6ae7d18d5/59b2d9fc-0218-4992-8f50-106191ea4a2b.pdf</t>
  </si>
  <si>
    <t>https://declaramun.sesaech.gob.mx/docs/vp/859/8c7a4741-246f-4747-adda-1ccd049b86c0/59b2d9fc-0218-4992-8f50-106191ea4a2b.pdf</t>
  </si>
  <si>
    <t>https://declaramun.sesaech.gob.mx/docs/vp/859/5b50b9a7-cbac-4fa1-8654-83f6ae7d18d5/25209a5e-b923-4090-9bfc-f3fe61e312e8.pdf</t>
  </si>
  <si>
    <t>https://declaramun.sesaech.gob.mx/docs/vp/859/8c7a4741-246f-4747-adda-1ccd049b86c0/25209a5e-b923-4090-9bfc-f3fe61e312e8.pdf</t>
  </si>
  <si>
    <t>https://declaramun.sesaech.gob.mx/docs/vp/859/850355dd-878e-499c-94e7-3a3ef3380bfb/79e3994b-d695-414a-870a-7155a7dc727f.pdf</t>
  </si>
  <si>
    <t>https://declaramun.sesaech.gob.mx/docs/vp/859/850355dd-878e-499c-94e7-3a3ef3380bfb/bce762fb-cd38-44dd-a7c3-af8eab52d29c.pdf</t>
  </si>
  <si>
    <t>https://declaramun.sesaech.gob.mx/docs/vp/859/850355dd-878e-499c-94e7-3a3ef3380bfb/a077ee27-2adf-444d-8ad2-6dbc27651224.pdf</t>
  </si>
  <si>
    <t>https://declaramun.sesaech.gob.mx/docs/vp/859/e055e0cc-55ef-46b8-81ec-0d3d70208de4/c69a485d-8a20-42e4-aaca-dd8445ae7231.pdf</t>
  </si>
  <si>
    <t>https://declaramun.sesaech.gob.mx/docs/vp/859/e055e0cc-55ef-46b8-81ec-0d3d70208de4/e67530a1-f3b4-44f5-b901-48a03b94679d.pdf</t>
  </si>
  <si>
    <t>https://declaramun.sesaech.gob.mx/docs/vp/859/e055e0cc-55ef-46b8-81ec-0d3d70208de4/11a8e984-26ac-4cb9-8fd8-5101fdc5e745.pdf</t>
  </si>
  <si>
    <t>https://declaramun.sesaech.gob.mx/docs/vp/859/e055e0cc-55ef-46b8-81ec-0d3d70208de4/9337e0cd-b33f-4498-a939-c2b74228b35d.pdf</t>
  </si>
  <si>
    <t>https://declaramun.sesaech.gob.mx/docs/vp/859/e055e0cc-55ef-46b8-81ec-0d3d70208de4/699df381-37a4-40c3-aabd-03023fc70789.pdf</t>
  </si>
  <si>
    <t>https://declaramun.sesaech.gob.mx/docs/vp/859/e055e0cc-55ef-46b8-81ec-0d3d70208de4/429784f3-c1d1-4add-a128-0198fa16facf.pdf</t>
  </si>
  <si>
    <t>https://declaramun.sesaech.gob.mx/docs/vp/859/e055e0cc-55ef-46b8-81ec-0d3d70208de4/a31c3c1f-24ba-4bfe-a313-e13f0c5f96e7.pdf</t>
  </si>
  <si>
    <t>https://declaramun.sesaech.gob.mx/docs/vp/859/e055e0cc-55ef-46b8-81ec-0d3d70208de4/604abe03-5c46-4556-aad9-045fad87b06e.pdf</t>
  </si>
  <si>
    <t>https://declaramun.sesaech.gob.mx/docs/vp/859/e055e0cc-55ef-46b8-81ec-0d3d70208de4/fe834ddf-ac81-4f47-baf6-0162cfeea73a.pdf</t>
  </si>
  <si>
    <t>https://declaramun.sesaech.gob.mx/docs/vp/859/e055e0cc-55ef-46b8-81ec-0d3d70208de4/24df2535-9a14-4f0b-850d-5b0416b9116c.pdf</t>
  </si>
  <si>
    <t>https://declaramun.sesaech.gob.mx/docs/vp/859/e055e0cc-55ef-46b8-81ec-0d3d70208de4/988b123a-e57a-4534-b9bd-3e9991416517.pdf</t>
  </si>
  <si>
    <t>https://declaramun.sesaech.gob.mx/docs/vp/859/e055e0cc-55ef-46b8-81ec-0d3d70208de4/0bc24c7c-5013-46c4-85e2-092f68e718bf.pdf</t>
  </si>
  <si>
    <t>https://declaramun.sesaech.gob.mx/docs/vp/859/e055e0cc-55ef-46b8-81ec-0d3d70208de4/64e6fb14-486b-4899-800d-83ebc8a0ecad.pdf</t>
  </si>
  <si>
    <t>https://declaramun.sesaech.gob.mx/docs/vp/859/e055e0cc-55ef-46b8-81ec-0d3d70208de4/614a2b8a-9b5a-4cdc-8b64-b52223eb22fd.pdf</t>
  </si>
  <si>
    <t>https://declaramun.sesaech.gob.mx/docs/vp/859/e055e0cc-55ef-46b8-81ec-0d3d70208de4/aa1c6624-fedd-4695-a3c4-77d0d4202450.pdf</t>
  </si>
  <si>
    <t>https://declaramun.sesaech.gob.mx/docs/vp/859/e055e0cc-55ef-46b8-81ec-0d3d70208de4/9be37ee2-c61e-47d2-b553-762048c7918e.pdf</t>
  </si>
  <si>
    <t>https://declaramun.sesaech.gob.mx/docs/vp/859/e055e0cc-55ef-46b8-81ec-0d3d70208de4/78b5d10c-50be-417e-8906-d26cf2d3f12c.pdf</t>
  </si>
  <si>
    <t>https://declaramun.sesaech.gob.mx/docs/vp/859/e055e0cc-55ef-46b8-81ec-0d3d70208de4/72362dcd-571f-46c3-91bb-7b34243a0487.pdf</t>
  </si>
  <si>
    <t>https://declaramun.sesaech.gob.mx/docs/vp/859/e055e0cc-55ef-46b8-81ec-0d3d70208de4/3178bfc0-4487-4cfb-9b5e-e4f7bfd8005b.pdf</t>
  </si>
  <si>
    <t>https://declaramun.sesaech.gob.mx/docs/vp/859/e055e0cc-55ef-46b8-81ec-0d3d70208de4/fc9a113e-95bc-488f-8c39-8baacf9df466.pdf</t>
  </si>
  <si>
    <t>https://declaramun.sesaech.gob.mx/docs/vp/859/e055e0cc-55ef-46b8-81ec-0d3d70208de4/98cc23a3-f3a7-4304-9b3a-84b96c306755.pdf</t>
  </si>
  <si>
    <t>https://declaramun.sesaech.gob.mx/docs/vp/859/e055e0cc-55ef-46b8-81ec-0d3d70208de4/ee35c0f7-0e45-4f96-8f9e-adffed3f320d.pdf</t>
  </si>
  <si>
    <t>https://declaramun.sesaech.gob.mx/docs/vp/859/e055e0cc-55ef-46b8-81ec-0d3d70208de4/a080d5dd-d397-4256-9f4a-e5965e600bb3.pdf</t>
  </si>
  <si>
    <t>https://declaramun.sesaech.gob.mx/docs/vp/859/e055e0cc-55ef-46b8-81ec-0d3d70208de4/25f1b3bc-a781-498d-bf0f-dea7c8bcb5bf.pdf</t>
  </si>
  <si>
    <t>https://declaramun.sesaech.gob.mx/docs/vp/859/e055e0cc-55ef-46b8-81ec-0d3d70208de4/c8754095-2da4-4f91-a5c3-944ec3fb557a.pdf</t>
  </si>
  <si>
    <t>https://declaramun.sesaech.gob.mx/docs/vp/859/e055e0cc-55ef-46b8-81ec-0d3d70208de4/7851d076-23cb-4cd6-a559-c5edf2e68759.pdf</t>
  </si>
  <si>
    <t>https://declaramun.sesaech.gob.mx/docs/vp/859/e055e0cc-55ef-46b8-81ec-0d3d70208de4/14e4c4c0-c787-45e9-8cd8-aa103598887d.pdf</t>
  </si>
  <si>
    <t>https://declaramun.sesaech.gob.mx/docs/vp/859/e055e0cc-55ef-46b8-81ec-0d3d70208de4/db37f3e5-c2a8-41ac-927c-5e47886f2382.pdf</t>
  </si>
  <si>
    <t>https://declaramun.sesaech.gob.mx/docs/vp/859/e055e0cc-55ef-46b8-81ec-0d3d70208de4/797b71d5-8b80-4caf-83f6-2bb864b76962.pdf</t>
  </si>
  <si>
    <t>https://declaramun.sesaech.gob.mx/docs/vp/859/e055e0cc-55ef-46b8-81ec-0d3d70208de4/a1c34368-4631-4a4d-96b8-8cfa1beb4b3a.pdf</t>
  </si>
  <si>
    <t>https://declaramun.sesaech.gob.mx/docs/vp/859/e055e0cc-55ef-46b8-81ec-0d3d70208de4/c2d2bd98-a126-427c-9793-a78add2a6928.pdf</t>
  </si>
  <si>
    <t>https://declaramun.sesaech.gob.mx/docs/vp/859/e055e0cc-55ef-46b8-81ec-0d3d70208de4/5b84d3e4-fcf4-4a5f-8317-2a668e65ba26.pdf</t>
  </si>
  <si>
    <t>https://declaramun.sesaech.gob.mx/docs/vp/859/e055e0cc-55ef-46b8-81ec-0d3d70208de4/2ce416bc-4f62-4624-96c5-228ecc1ad0ce.pdf</t>
  </si>
  <si>
    <t>https://declaramun.sesaech.gob.mx/docs/vp/859/e055e0cc-55ef-46b8-81ec-0d3d70208de4/e1d6c521-0108-4a3f-9c9c-f5585166fbca.pdf</t>
  </si>
  <si>
    <t>https://declaramun.sesaech.gob.mx/docs/vp/859/e055e0cc-55ef-46b8-81ec-0d3d70208de4/89e5048c-fdb9-48d1-ac1c-7a0fe3b0a6df.pdf</t>
  </si>
  <si>
    <t>https://declaramun.sesaech.gob.mx/docs/vp/859/e055e0cc-55ef-46b8-81ec-0d3d70208de4/51cb2840-eacd-40e6-89a1-9a974a89e6f5.pdf</t>
  </si>
  <si>
    <t>https://declaramun.sesaech.gob.mx/docs/vp/859/e055e0cc-55ef-46b8-81ec-0d3d70208de4/d537d832-e7c9-4cd0-b38a-45b5bf47fda3.pdf</t>
  </si>
  <si>
    <t>https://declaramun.sesaech.gob.mx/docs/vp/859/e055e0cc-55ef-46b8-81ec-0d3d70208de4/58893452-69d4-4392-b8eb-033feeb01b02.pdf</t>
  </si>
  <si>
    <t>https://declaramun.sesaech.gob.mx/docs/vp/859/3d55c0a5-6d46-4d99-92c4-837b0d1f8c0f/f1fc4ba8-ba18-4823-8b1f-8285979e1a79.pdf</t>
  </si>
  <si>
    <t>https://declaramun.sesaech.gob.mx/docs/vp/859/3d55c0a5-6d46-4d99-92c4-837b0d1f8c0f/e2faf5c9-e37f-41fb-b978-46165ee57298.pdf</t>
  </si>
  <si>
    <t>https://declaramun.sesaech.gob.mx/docs/vp/859/3d55c0a5-6d46-4d99-92c4-837b0d1f8c0f/1df2935a-0428-43e5-a19c-8487631e2ea0.pdf</t>
  </si>
  <si>
    <t>https://declaramun.sesaech.gob.mx/docs/vp/859/3d55c0a5-6d46-4d99-92c4-837b0d1f8c0f/f6d2c41b-d209-434e-969e-c152f1f78699.pdf</t>
  </si>
  <si>
    <t>https://declaramun.sesaech.gob.mx/docs/vp/859/850355dd-878e-499c-94e7-3a3ef3380bfb/8993ddea-2690-4277-9d3f-0552ebcd90e0.pdf</t>
  </si>
  <si>
    <t>https://declaramun.sesaech.gob.mx/docs/vp/859/e055e0cc-55ef-46b8-81ec-0d3d70208de4/07c5738b-a231-4fbb-8914-c99e9dd5d731.pdf</t>
  </si>
  <si>
    <t>https://declaramun.sesaech.gob.mx/docs/vp/859/8789e8b4-5707-4184-be7e-c8ab9dd8313d/da2327b6-2fcd-4121-a31d-29ebbdf841be.pdf</t>
  </si>
  <si>
    <t>https://declaramun.sesaech.gob.mx/docs/vp/859/0d3e3c50-cd44-4940-bad3-f63c26f03015/63bdd5fe-1de3-4c0b-a9d8-f8cefe9edd70.pdf</t>
  </si>
  <si>
    <t>https://declaramun.sesaech.gob.mx/docs/vp/859/0d3e3c50-cd44-4940-bad3-f63c26f03015/f041bcf5-2262-4513-bd30-08492b14027a.pdf</t>
  </si>
  <si>
    <t>https://declaramun.sesaech.gob.mx/docs/vp/859/0d3e3c50-cd44-4940-bad3-f63c26f03015/052b458d-2eef-4b20-9154-cde55ea2e958.pdf</t>
  </si>
  <si>
    <t>https://declaramun.sesaech.gob.mx/docs/vp/859/0d3e3c50-cd44-4940-bad3-f63c26f03015/2df8fa61-005c-4828-b20d-3b2c6639e94f.pdf</t>
  </si>
  <si>
    <t>https://declaramun.sesaech.gob.mx/docs/vp/859/0d3e3c50-cd44-4940-bad3-f63c26f03015/878d8cef-f0aa-4009-a929-53ec977d500d.pdf</t>
  </si>
  <si>
    <t>https://declaramun.sesaech.gob.mx/docs/vp/859/0d3e3c50-cd44-4940-bad3-f63c26f03015/5af501b2-81b0-4075-89e6-e1ff48ac760a.pdf</t>
  </si>
  <si>
    <t>https://declaramun.sesaech.gob.mx/docs/vp/859/0d3e3c50-cd44-4940-bad3-f63c26f03015/815648a6-e494-47f8-81d7-f8ee963221b6.pdf</t>
  </si>
  <si>
    <t>https://declaramun.sesaech.gob.mx/docs/vp/859/21e1f4c3-5bf1-4bc5-9a99-31bc5323cc94/e8c96557-c43e-4bbd-beab-e311d8a06e0c.pdf</t>
  </si>
  <si>
    <t>https://declaramun.sesaech.gob.mx/docs/vp/859/0d3e3c50-cd44-4940-bad3-f63c26f03015/a8359dab-3897-41f0-bd1f-31d61a40fe76.pdf</t>
  </si>
  <si>
    <t>https://declaramun.sesaech.gob.mx/docs/vp/859/0d3e3c50-cd44-4940-bad3-f63c26f03015/bd59faf4-03c2-4c39-aec9-2a9496ba3094.pdf</t>
  </si>
  <si>
    <t>https://declaramun.sesaech.gob.mx/docs/vp/859/0d3e3c50-cd44-4940-bad3-f63c26f03015/a3f48526-c582-4aaf-a099-2462cf9cb5eb.pdf</t>
  </si>
  <si>
    <t>https://declaramun.sesaech.gob.mx/docs/vp/859/0d3e3c50-cd44-4940-bad3-f63c26f03015/86ca53a5-dc51-4127-a3d3-ed2713ad07da.pdf</t>
  </si>
  <si>
    <t>https://declaramun.sesaech.gob.mx/docs/vp/859/8789e8b4-5707-4184-be7e-c8ab9dd8313d/544e068e-52ab-418f-b49c-096ce2d9893f.pdf</t>
  </si>
  <si>
    <t>https://declaramun.sesaech.gob.mx/docs/vp/859/8789e8b4-5707-4184-be7e-c8ab9dd8313d/ddab5a80-23db-4ba0-8318-dea59e6623df.pdf</t>
  </si>
  <si>
    <t>https://declaramun.sesaech.gob.mx/docs/vp/859/915da291-178f-4c31-a16a-73e5addf9f4d/4fc3c119-fb28-4fd1-a3ee-5dbbe33390fd.pdf</t>
  </si>
  <si>
    <t>https://declaramun.sesaech.gob.mx/docs/vp/859/ff8d435d-8718-44b7-9c5f-a4677d40cfa7/28f1ef2a-e4e4-49f7-877a-41134ba555d1.pdf</t>
  </si>
  <si>
    <t>https://declaramun.sesaech.gob.mx/docs/vp/859/ff8d435d-8718-44b7-9c5f-a4677d40cfa7/aa467223-de3c-4202-8e88-88da34ec0926.pdf</t>
  </si>
  <si>
    <t>https://declaramun.sesaech.gob.mx/docs/vp/859/ff8d435d-8718-44b7-9c5f-a4677d40cfa7/448d19c5-1900-461a-ba6b-b2799fc6d508.pdf</t>
  </si>
  <si>
    <t>https://declaramun.sesaech.gob.mx/docs/vp/859/ff8d435d-8718-44b7-9c5f-a4677d40cfa7/f1b53718-f1e1-4067-88f5-c01f506191c0.pdf</t>
  </si>
  <si>
    <t>https://declaramun.sesaech.gob.mx/docs/vp/859/104ecf1a-0c46-4dc2-9f8d-eb386a94b5e1/fb84ab10-357d-4374-b569-74533499430f.pdf</t>
  </si>
  <si>
    <t>https://declaramun.sesaech.gob.mx/docs/vp/859/104ecf1a-0c46-4dc2-9f8d-eb386a94b5e1/cf82e083-d21e-4007-8895-ce7b00587bf0.pdf</t>
  </si>
  <si>
    <t>https://declaramun.sesaech.gob.mx/docs/vp/859/104ecf1a-0c46-4dc2-9f8d-eb386a94b5e1/7b433d11-3fd7-4845-817d-83d8971d306f.pdf</t>
  </si>
  <si>
    <t>https://declaramun.sesaech.gob.mx/docs/vp/859/104ecf1a-0c46-4dc2-9f8d-eb386a94b5e1/6c75fdad-150c-4e13-a7ed-75e50d83161b.pdf</t>
  </si>
  <si>
    <t>https://declaramun.sesaech.gob.mx/docs/vp/859/104ecf1a-0c46-4dc2-9f8d-eb386a94b5e1/8a6c376c-291e-44a2-9ba1-1ef302fe9435.pdf</t>
  </si>
  <si>
    <t>https://declaramun.sesaech.gob.mx/docs/vp/859/a24011ca-abf1-4784-85aa-5d0c073a5cb3/7a1d85f5-1dc2-4b44-a4ce-298e8dfe8caa.pdf</t>
  </si>
  <si>
    <t>https://declaramun.sesaech.gob.mx/docs/vp/859/a24011ca-abf1-4784-85aa-5d0c073a5cb3/e71a9728-74aa-486c-9be4-d74d3e758043.pdf</t>
  </si>
  <si>
    <t>https://declaramun.sesaech.gob.mx/docs/vp/859/a24011ca-abf1-4784-85aa-5d0c073a5cb3/e0c16ac4-a220-46bf-aa75-b7c4f73d9c3e.pdf</t>
  </si>
  <si>
    <t>https://declaramun.sesaech.gob.mx/docs/vp/859/a24011ca-abf1-4784-85aa-5d0c073a5cb3/c0228158-dc08-4053-a9e5-3a396868c874.pdf</t>
  </si>
  <si>
    <t>https://declaramun.sesaech.gob.mx/docs/vp/859/a24011ca-abf1-4784-85aa-5d0c073a5cb3/3a369516-68a2-44b0-8169-454361681c69.pdf</t>
  </si>
  <si>
    <t>https://declaramun.sesaech.gob.mx/docs/vp/859/a24011ca-abf1-4784-85aa-5d0c073a5cb3/d4a3acf5-5210-4c0b-be8d-48b233189278.pdf</t>
  </si>
  <si>
    <t>https://declaramun.sesaech.gob.mx/docs/vp/859/d9919e3c-ae8a-4923-a7fd-4553604ad7aa/be78f1f6-d711-4cea-832c-eaa58a05aab9.pdf</t>
  </si>
  <si>
    <t>https://declaramun.sesaech.gob.mx/docs/vp/859/d9919e3c-ae8a-4923-a7fd-4553604ad7aa/695c93df-4714-49e1-8d25-5f548620e23a.pdf</t>
  </si>
  <si>
    <t>https://declaramun.sesaech.gob.mx/docs/vp/859/21e1f4c3-5bf1-4bc5-9a99-31bc5323cc94/8c866288-b2ef-4fa4-b745-b638ec6658c2.pdf</t>
  </si>
  <si>
    <t>https://declaramun.sesaech.gob.mx/docs/vp/859/3d55c0a5-6d46-4d99-92c4-837b0d1f8c0f/2e795f9e-092d-494c-88b2-3d7ae3d9f675.pdf</t>
  </si>
  <si>
    <t>https://declaramun.sesaech.gob.mx/docs/vp/859/3d55c0a5-6d46-4d99-92c4-837b0d1f8c0f/c69ca194-f4df-4af7-978a-cc4e3fdbc1ad.pdf</t>
  </si>
  <si>
    <t>https://declaramun.sesaech.gob.mx/docs/vp/859/3d55c0a5-6d46-4d99-92c4-837b0d1f8c0f/c47e72d6-b818-41d2-8d35-4fc074543bfb.pdf</t>
  </si>
  <si>
    <t>https://declaramun.sesaech.gob.mx/docs/vp/859/3d55c0a5-6d46-4d99-92c4-837b0d1f8c0f/56e144ad-2b1d-48a6-aff3-5e6ff6ff609a.pdf</t>
  </si>
  <si>
    <t>https://declaramun.sesaech.gob.mx/docs/vp/859/3d55c0a5-6d46-4d99-92c4-837b0d1f8c0f/23b175a6-1fce-40c3-bdd7-b7e486ee43b5.pdf</t>
  </si>
  <si>
    <t>https://declaramun.sesaech.gob.mx/docs/vp/859/3d55c0a5-6d46-4d99-92c4-837b0d1f8c0f/0f3c80b2-458c-4ec3-89cd-077e76453f47.pdf</t>
  </si>
  <si>
    <t>https://declaramun.sesaech.gob.mx/docs/vp/859/bd5292b1-1832-43c4-a1b9-363fa62d074f/4c7205b2-3e0c-4f48-ba0f-d5a773d170e8.pdf</t>
  </si>
  <si>
    <t>https://declaramun.sesaech.gob.mx/docs/vp/859/bd5292b1-1832-43c4-a1b9-363fa62d074f/133cefb5-8aa7-4abb-b63f-2bebf52ce759.pdf</t>
  </si>
  <si>
    <t>https://declaramun.sesaech.gob.mx/docs/vp/859/bd5292b1-1832-43c4-a1b9-363fa62d074f/b50bfeac-6605-4477-a1af-18551aec653a.pdf</t>
  </si>
  <si>
    <t>https://declaramun.sesaech.gob.mx/docs/vp/859/bd5292b1-1832-43c4-a1b9-363fa62d074f/418b2064-91e2-4771-a3d8-4389a6397cec.pdf</t>
  </si>
  <si>
    <t>https://declaramun.sesaech.gob.mx/docs/vp/859/bd5292b1-1832-43c4-a1b9-363fa62d074f/d57313d6-fe9a-473b-bbb9-100de0b6732a.pdf</t>
  </si>
  <si>
    <t>https://declaramun.sesaech.gob.mx/docs/vp/859/bd5292b1-1832-43c4-a1b9-363fa62d074f/1591e47d-683b-46f1-977e-418349959bea.pdf</t>
  </si>
  <si>
    <t>https://declaramun.sesaech.gob.mx/docs/vp/859/bd5292b1-1832-43c4-a1b9-363fa62d074f/90bc965c-724d-4e91-9d02-18ad290204d8.pdf</t>
  </si>
  <si>
    <t>https://declaramun.sesaech.gob.mx/docs/vp/859/bd5292b1-1832-43c4-a1b9-363fa62d074f/d748f95d-d568-4e51-ba31-84d8afa6d364.pdf</t>
  </si>
  <si>
    <t>https://declaramun.sesaech.gob.mx/docs/vp/859/bd5292b1-1832-43c4-a1b9-363fa62d074f/a662350e-2d94-43bc-9f74-d9a42bd0a370.pdf</t>
  </si>
  <si>
    <t>https://declaramun.sesaech.gob.mx/docs/vp/859/bd5292b1-1832-43c4-a1b9-363fa62d074f/1bc789de-2bb3-4ace-a644-4ed10a5555c1.pdf</t>
  </si>
  <si>
    <t>https://declaramun.sesaech.gob.mx/docs/vp/859/bd5292b1-1832-43c4-a1b9-363fa62d074f/97498f4f-b4f1-4b3f-84c4-5ec2228c4b8d.pdf</t>
  </si>
  <si>
    <t>https://declaramun.sesaech.gob.mx/docs/vp/859/bd5292b1-1832-43c4-a1b9-363fa62d074f/0bb870f9-aa28-4b33-ad18-5314e5b7a905.pdf</t>
  </si>
  <si>
    <t>https://declaramun.sesaech.gob.mx/docs/vp/859/bd5292b1-1832-43c4-a1b9-363fa62d074f/3c17d3de-f3c9-4786-96d9-abbfc0bbe9d4.pdf</t>
  </si>
  <si>
    <t>https://declaramun.sesaech.gob.mx/docs/vp/859/bd5292b1-1832-43c4-a1b9-363fa62d074f/f6958f24-9c8a-4c84-9646-2110257903f7.pdf</t>
  </si>
  <si>
    <t>https://declaramun.sesaech.gob.mx/docs/vp/859/bd5292b1-1832-43c4-a1b9-363fa62d074f/a487d919-81a4-4fa4-8a80-dffa8f8a8e65.pdf</t>
  </si>
  <si>
    <t>https://declaramun.sesaech.gob.mx/docs/vp/859/bd5292b1-1832-43c4-a1b9-363fa62d074f/4147f125-2d54-4724-bfe3-b56641cc3dc5.pdf</t>
  </si>
  <si>
    <t>https://declaramun.sesaech.gob.mx/docs/vp/859/bd5292b1-1832-43c4-a1b9-363fa62d074f/7b717800-a95a-40d4-8955-25865eda1032.pdf</t>
  </si>
  <si>
    <t>https://declaramun.sesaech.gob.mx/docs/vp/859/bd5292b1-1832-43c4-a1b9-363fa62d074f/34c4eb88-fba9-426a-85ab-d1bb362ac83b.pdf</t>
  </si>
  <si>
    <t>https://declaramun.sesaech.gob.mx/docs/vp/859/bd5292b1-1832-43c4-a1b9-363fa62d074f/5b047bfe-b47b-4c99-a9db-08b347b78d20.pdf</t>
  </si>
  <si>
    <t>https://declaramun.sesaech.gob.mx/docs/vp/859/bd5292b1-1832-43c4-a1b9-363fa62d074f/85d90f0b-2514-46e2-a555-15867dbfa278.pdf</t>
  </si>
  <si>
    <t>https://declaramun.sesaech.gob.mx/docs/vp/859/bd5292b1-1832-43c4-a1b9-363fa62d074f/e5ccd86c-1799-4247-90dd-47a681e1182b.pdf</t>
  </si>
  <si>
    <t>https://declaramun.sesaech.gob.mx/docs/vp/859/bd5292b1-1832-43c4-a1b9-363fa62d074f/d1597e2e-56eb-4f7e-bb69-78f38be3a3cf.pdf</t>
  </si>
  <si>
    <t>https://declaramun.sesaech.gob.mx/docs/vp/859/bd5292b1-1832-43c4-a1b9-363fa62d074f/1c007b00-6079-4eb1-9e28-00ad54994e94.pdf</t>
  </si>
  <si>
    <t>https://declaramun.sesaech.gob.mx/docs/vp/859/bd5292b1-1832-43c4-a1b9-363fa62d074f/3ac72f0b-d89d-4ade-9825-a821a52f09c1.pdf</t>
  </si>
  <si>
    <t>https://declaramun.sesaech.gob.mx/docs/vp/859/bd5292b1-1832-43c4-a1b9-363fa62d074f/fef5b31a-fbea-41b5-b167-25271d767640.pdf</t>
  </si>
  <si>
    <t>https://declaramun.sesaech.gob.mx/docs/vp/859/bd5292b1-1832-43c4-a1b9-363fa62d074f/74d29850-61df-4f5a-ad08-91ef409b1596.pdf</t>
  </si>
  <si>
    <t>https://declaramun.sesaech.gob.mx/docs/vp/859/bd5292b1-1832-43c4-a1b9-363fa62d074f/28c980f3-0afd-4d07-b0ce-0533e94830ad.pdf</t>
  </si>
  <si>
    <t>https://declaramun.sesaech.gob.mx/docs/vp/859/bd5292b1-1832-43c4-a1b9-363fa62d074f/c379ece1-b91d-42b4-a60b-a0273b14475d.pdf</t>
  </si>
  <si>
    <t>https://declaramun.sesaech.gob.mx/docs/vp/859/bd5292b1-1832-43c4-a1b9-363fa62d074f/8741bad0-af2e-464f-b7a0-1420229a7a64.pdf</t>
  </si>
  <si>
    <t>https://declaramun.sesaech.gob.mx/docs/vp/859/bd5292b1-1832-43c4-a1b9-363fa62d074f/163a4b43-a63f-46f9-a8d7-99258910c86e.pdf</t>
  </si>
  <si>
    <t>https://declaramun.sesaech.gob.mx/docs/vp/859/bd5292b1-1832-43c4-a1b9-363fa62d074f/7d94c28e-1d12-4f89-86b6-0a43d279d8f4.pdf</t>
  </si>
  <si>
    <t>https://declaramun.sesaech.gob.mx/docs/vp/859/bd5292b1-1832-43c4-a1b9-363fa62d074f/2be535d9-9783-47ea-85d2-330390383aa5.pdf</t>
  </si>
  <si>
    <t>https://declaramun.sesaech.gob.mx/docs/vp/859/5b50b9a7-cbac-4fa1-8654-83f6ae7d18d5/ecd1b4f9-9dbe-4591-910e-b3ef279a0d1a.pdf</t>
  </si>
  <si>
    <t>https://declaramun.sesaech.gob.mx/docs/vp/859/8c7a4741-246f-4747-adda-1ccd049b86c0/ecd1b4f9-9dbe-4591-910e-b3ef279a0d1a.pdf</t>
  </si>
  <si>
    <t>https://declaramun.sesaech.gob.mx/docs/vp/859/5b50b9a7-cbac-4fa1-8654-83f6ae7d18d5/7fb562e6-fc29-4820-8b2a-b4ece0f79257.pdf</t>
  </si>
  <si>
    <t>https://declaramun.sesaech.gob.mx/docs/vp/859/8c7a4741-246f-4747-adda-1ccd049b86c0/7fb562e6-fc29-4820-8b2a-b4ece0f79257.pdf</t>
  </si>
  <si>
    <t>https://declaramun.sesaech.gob.mx/docs/vp/859/5b50b9a7-cbac-4fa1-8654-83f6ae7d18d5/42d43d23-e0ad-4918-9ca5-5796ac734049.pdf</t>
  </si>
  <si>
    <t>https://declaramun.sesaech.gob.mx/docs/vp/859/8c7a4741-246f-4747-adda-1ccd049b86c0/42d43d23-e0ad-4918-9ca5-5796ac734049.pdf</t>
  </si>
  <si>
    <t>https://declaramun.sesaech.gob.mx/docs/vp/859/5b50b9a7-cbac-4fa1-8654-83f6ae7d18d5/e5e4110f-7691-4848-8ab7-b6c6964b6d79.pdf</t>
  </si>
  <si>
    <t>https://declaramun.sesaech.gob.mx/docs/vp/859/8c7a4741-246f-4747-adda-1ccd049b86c0/e5e4110f-7691-4848-8ab7-b6c6964b6d79.pdf</t>
  </si>
  <si>
    <t>https://declaramun.sesaech.gob.mx/docs/vp/859/5b50b9a7-cbac-4fa1-8654-83f6ae7d18d5/72640862-2aff-4d95-9b7b-10f5e1b1a8db.pdf</t>
  </si>
  <si>
    <t>https://declaramun.sesaech.gob.mx/docs/vp/859/8c7a4741-246f-4747-adda-1ccd049b86c0/72640862-2aff-4d95-9b7b-10f5e1b1a8db.pdf</t>
  </si>
  <si>
    <t>https://declaramun.sesaech.gob.mx/docs/vp/859/5b50b9a7-cbac-4fa1-8654-83f6ae7d18d5/9be020c5-ec88-4ffa-a023-006de714cd17.pdf</t>
  </si>
  <si>
    <t>https://declaramun.sesaech.gob.mx/docs/vp/859/8c7a4741-246f-4747-adda-1ccd049b86c0/9be020c5-ec88-4ffa-a023-006de714cd17.pdf</t>
  </si>
  <si>
    <t>https://declaramun.sesaech.gob.mx/docs/vp/859/5b50b9a7-cbac-4fa1-8654-83f6ae7d18d5/ec3cc502-cc71-4687-bdbd-7fb6935b8a22.pdf</t>
  </si>
  <si>
    <t>https://declaramun.sesaech.gob.mx/docs/vp/859/8c7a4741-246f-4747-adda-1ccd049b86c0/ec3cc502-cc71-4687-bdbd-7fb6935b8a22.pdf</t>
  </si>
  <si>
    <t>https://declaramun.sesaech.gob.mx/docs/vp/859/5b50b9a7-cbac-4fa1-8654-83f6ae7d18d5/0ceed685-e2fa-49c5-b605-479f8c7fa56d.pdf</t>
  </si>
  <si>
    <t>https://declaramun.sesaech.gob.mx/docs/vp/859/8c7a4741-246f-4747-adda-1ccd049b86c0/0ceed685-e2fa-49c5-b605-479f8c7fa56d.pdf</t>
  </si>
  <si>
    <t>https://declaramun.sesaech.gob.mx/docs/vp/859/5b50b9a7-cbac-4fa1-8654-83f6ae7d18d5/5fe739d8-e7f1-4cda-af2a-a91e932030c7.pdf</t>
  </si>
  <si>
    <t>https://declaramun.sesaech.gob.mx/docs/vp/859/8c7a4741-246f-4747-adda-1ccd049b86c0/5fe739d8-e7f1-4cda-af2a-a91e932030c7.pdf</t>
  </si>
  <si>
    <t>https://declaramun.sesaech.gob.mx/docs/vp/859/5b50b9a7-cbac-4fa1-8654-83f6ae7d18d5/555eab65-6de0-4aad-9d5a-7e83b21d451a.pdf</t>
  </si>
  <si>
    <t>https://declaramun.sesaech.gob.mx/docs/vp/859/8c7a4741-246f-4747-adda-1ccd049b86c0/555eab65-6de0-4aad-9d5a-7e83b21d451a.pdf</t>
  </si>
  <si>
    <t>https://declaramun.sesaech.gob.mx/docs/vp/859/5b50b9a7-cbac-4fa1-8654-83f6ae7d18d5/780483fa-76e7-44f6-9025-b035ab8d5cba.pdf</t>
  </si>
  <si>
    <t>https://declaramun.sesaech.gob.mx/docs/vp/859/8c7a4741-246f-4747-adda-1ccd049b86c0/780483fa-76e7-44f6-9025-b035ab8d5cba.pdf</t>
  </si>
  <si>
    <t>https://declaramun.sesaech.gob.mx/docs/vp/859/5b50b9a7-cbac-4fa1-8654-83f6ae7d18d5/a83702dd-ae1c-47a7-8e2e-da0045375629.pdf</t>
  </si>
  <si>
    <t>https://declaramun.sesaech.gob.mx/docs/vp/859/8c7a4741-246f-4747-adda-1ccd049b86c0/a83702dd-ae1c-47a7-8e2e-da0045375629.pdf</t>
  </si>
  <si>
    <t>https://declaramun.sesaech.gob.mx/docs/vp/859/5b50b9a7-cbac-4fa1-8654-83f6ae7d18d5/6c54f53e-ac16-4406-94d1-5b17162cbf9a.pdf</t>
  </si>
  <si>
    <t>https://declaramun.sesaech.gob.mx/docs/vp/859/8c7a4741-246f-4747-adda-1ccd049b86c0/6c54f53e-ac16-4406-94d1-5b17162cbf9a.pdf</t>
  </si>
  <si>
    <t>https://declaramun.sesaech.gob.mx/docs/vp/859/5b50b9a7-cbac-4fa1-8654-83f6ae7d18d5/ddb57f45-e4b9-4e82-b839-148c83efb2a6.pdf</t>
  </si>
  <si>
    <t>https://declaramun.sesaech.gob.mx/docs/vp/859/8c7a4741-246f-4747-adda-1ccd049b86c0/ddb57f45-e4b9-4e82-b839-148c83efb2a6.pdf</t>
  </si>
  <si>
    <t>https://declaramun.sesaech.gob.mx/docs/vp/859/5b50b9a7-cbac-4fa1-8654-83f6ae7d18d5/5f9cb5a1-ec2c-4744-9925-b72322168704.pdf</t>
  </si>
  <si>
    <t>https://declaramun.sesaech.gob.mx/docs/vp/859/8c7a4741-246f-4747-adda-1ccd049b86c0/5f9cb5a1-ec2c-4744-9925-b72322168704.pdf</t>
  </si>
  <si>
    <t>https://declaramun.sesaech.gob.mx/docs/vp/859/5b50b9a7-cbac-4fa1-8654-83f6ae7d18d5/96a7a23c-c7c9-4ada-8c82-d48dfa331e66.pdf</t>
  </si>
  <si>
    <t>https://declaramun.sesaech.gob.mx/docs/vp/859/8c7a4741-246f-4747-adda-1ccd049b86c0/96a7a23c-c7c9-4ada-8c82-d48dfa331e66.pdf</t>
  </si>
  <si>
    <t>https://declaramun.sesaech.gob.mx/docs/vp/859/5b50b9a7-cbac-4fa1-8654-83f6ae7d18d5/7c3eea74-408c-4c61-b801-4cf7bd0e6605.pdf</t>
  </si>
  <si>
    <t>https://declaramun.sesaech.gob.mx/docs/vp/859/8c7a4741-246f-4747-adda-1ccd049b86c0/7c3eea74-408c-4c61-b801-4cf7bd0e6605.pdf</t>
  </si>
  <si>
    <t>https://declaramun.sesaech.gob.mx/docs/vp/859/5b50b9a7-cbac-4fa1-8654-83f6ae7d18d5/d72fa2fd-e392-44d0-a829-34f8e8a2b85f.pdf</t>
  </si>
  <si>
    <t>https://declaramun.sesaech.gob.mx/docs/vp/859/8c7a4741-246f-4747-adda-1ccd049b86c0/d72fa2fd-e392-44d0-a829-34f8e8a2b85f.pdf</t>
  </si>
  <si>
    <t>https://declaramun.sesaech.gob.mx/docs/vp/859/5b50b9a7-cbac-4fa1-8654-83f6ae7d18d5/640425c2-37c9-4be9-8af5-cff1d1a1004b.pdf</t>
  </si>
  <si>
    <t>https://declaramun.sesaech.gob.mx/docs/vp/859/8c7a4741-246f-4747-adda-1ccd049b86c0/640425c2-37c9-4be9-8af5-cff1d1a1004b.pdf</t>
  </si>
  <si>
    <t>https://declaramun.sesaech.gob.mx/docs/vp/859/5b50b9a7-cbac-4fa1-8654-83f6ae7d18d5/3b032ac1-1ec7-4912-8ad0-ffc548bfa073.pdf</t>
  </si>
  <si>
    <t>https://declaramun.sesaech.gob.mx/docs/vp/859/8c7a4741-246f-4747-adda-1ccd049b86c0/3b032ac1-1ec7-4912-8ad0-ffc548bfa073.pdf</t>
  </si>
  <si>
    <t>https://declaramun.sesaech.gob.mx/docs/vp/859/5b50b9a7-cbac-4fa1-8654-83f6ae7d18d5/48442852-87cd-496f-a5d8-6f74b875bde7.pdf</t>
  </si>
  <si>
    <t>https://declaramun.sesaech.gob.mx/docs/vp/859/8c7a4741-246f-4747-adda-1ccd049b86c0/48442852-87cd-496f-a5d8-6f74b875bde7.pdf</t>
  </si>
  <si>
    <t>https://declaramun.sesaech.gob.mx/docs/vp/859/5b50b9a7-cbac-4fa1-8654-83f6ae7d18d5/3e14d55f-90d6-4eed-9e7e-7e224962d8b2.pdf</t>
  </si>
  <si>
    <t>https://declaramun.sesaech.gob.mx/docs/vp/859/8c7a4741-246f-4747-adda-1ccd049b86c0/3e14d55f-90d6-4eed-9e7e-7e224962d8b2.pdf</t>
  </si>
  <si>
    <t>https://declaramun.sesaech.gob.mx/docs/vp/859/5b50b9a7-cbac-4fa1-8654-83f6ae7d18d5/e619affd-78cc-412c-bf08-c2856d012939.pdf</t>
  </si>
  <si>
    <t>https://declaramun.sesaech.gob.mx/docs/vp/859/8c7a4741-246f-4747-adda-1ccd049b86c0/e619affd-78cc-412c-bf08-c2856d012939.pdf</t>
  </si>
  <si>
    <t>https://declaramun.sesaech.gob.mx/docs/vp/859/5b50b9a7-cbac-4fa1-8654-83f6ae7d18d5/931282d5-f09f-40e0-9e6f-c16cec97d784.pdf</t>
  </si>
  <si>
    <t>https://declaramun.sesaech.gob.mx/docs/vp/859/8c7a4741-246f-4747-adda-1ccd049b86c0/931282d5-f09f-40e0-9e6f-c16cec97d784.pdf</t>
  </si>
  <si>
    <t>https://declaramun.sesaech.gob.mx/docs/vp/859/5b50b9a7-cbac-4fa1-8654-83f6ae7d18d5/1974582f-e9b5-444e-b49c-9c6c26d55e2c.pdf</t>
  </si>
  <si>
    <t>https://declaramun.sesaech.gob.mx/docs/vp/859/8c7a4741-246f-4747-adda-1ccd049b86c0/1974582f-e9b5-444e-b49c-9c6c26d55e2c.pdf</t>
  </si>
  <si>
    <t>https://declaramun.sesaech.gob.mx/docs/vp/859/5b50b9a7-cbac-4fa1-8654-83f6ae7d18d5/8b38ae80-cfbf-4380-a1c2-241d6e2ee622.pdf</t>
  </si>
  <si>
    <t>https://declaramun.sesaech.gob.mx/docs/vp/859/8c7a4741-246f-4747-adda-1ccd049b86c0/8b38ae80-cfbf-4380-a1c2-241d6e2ee622.pdf</t>
  </si>
  <si>
    <t>https://declaramun.sesaech.gob.mx/docs/vp/859/850355dd-878e-499c-94e7-3a3ef3380bfb/416311b6-ddf2-42e1-af1a-c7c884c4497c.pdf</t>
  </si>
  <si>
    <t>https://declaramun.sesaech.gob.mx/docs/vp/859/850355dd-878e-499c-94e7-3a3ef3380bfb/35a812cd-2611-4dca-aef3-240e1ae6b002.pdf</t>
  </si>
  <si>
    <t>https://declaramun.sesaech.gob.mx/docs/vp/859/850355dd-878e-499c-94e7-3a3ef3380bfb/ede2b596-0f10-44fa-b8ff-4cb8f1d81d7f.pdf</t>
  </si>
  <si>
    <t>https://declaramun.sesaech.gob.mx/docs/vp/859/850355dd-878e-499c-94e7-3a3ef3380bfb/06fb195c-c5dd-46ca-ada6-f0efaed82660.pdf</t>
  </si>
  <si>
    <t>https://declaramun.sesaech.gob.mx/docs/vp/859/850355dd-878e-499c-94e7-3a3ef3380bfb/ad7fde02-b1a5-4ac5-8499-eca8523202f7.pdf</t>
  </si>
  <si>
    <t>https://declaramun.sesaech.gob.mx/docs/vp/859/850355dd-878e-499c-94e7-3a3ef3380bfb/f7f961f3-c8da-404b-a75a-30fe89fce16a.pdf</t>
  </si>
  <si>
    <t>https://declaramun.sesaech.gob.mx/docs/vp/859/850355dd-878e-499c-94e7-3a3ef3380bfb/d5377a7e-b211-4444-a10a-da3b13293132.pdf</t>
  </si>
  <si>
    <t>https://declaramun.sesaech.gob.mx/docs/vp/859/850355dd-878e-499c-94e7-3a3ef3380bfb/ef328352-25cf-4bb7-8938-4652387a4727.pdf</t>
  </si>
  <si>
    <t>https://declaramun.sesaech.gob.mx/docs/vp/859/850355dd-878e-499c-94e7-3a3ef3380bfb/da90e8ea-bb88-46c4-820e-cf641d63639b.pdf</t>
  </si>
  <si>
    <t>https://declaramun.sesaech.gob.mx/docs/vp/859/850355dd-878e-499c-94e7-3a3ef3380bfb/612545f7-c007-4db5-a96c-2cb46227438b.pdf</t>
  </si>
  <si>
    <t>https://declaramun.sesaech.gob.mx/docs/vp/859/850355dd-878e-499c-94e7-3a3ef3380bfb/b59af4e5-4b60-4fc6-9184-6a39e6940492.pdf</t>
  </si>
  <si>
    <t>https://declaramun.sesaech.gob.mx/docs/vp/859/850355dd-878e-499c-94e7-3a3ef3380bfb/25bf9b15-acdd-464d-a319-3a2a637e1e62.pdf</t>
  </si>
  <si>
    <t>https://declaramun.sesaech.gob.mx/docs/vp/859/850355dd-878e-499c-94e7-3a3ef3380bfb/2a8e6a7f-ba87-450e-8b1d-00bf2dc8453c.pdf</t>
  </si>
  <si>
    <t>https://declaramun.sesaech.gob.mx/docs/vp/859/850355dd-878e-499c-94e7-3a3ef3380bfb/e8a6f804-4be2-440d-a7e0-67ca020125f6.pdf</t>
  </si>
  <si>
    <t>https://declaramun.sesaech.gob.mx/docs/vp/859/850355dd-878e-499c-94e7-3a3ef3380bfb/8d5ba5e0-d3c7-4821-936b-ae2e9b31ac81.pdf</t>
  </si>
  <si>
    <t>https://declaramun.sesaech.gob.mx/docs/vp/859/850355dd-878e-499c-94e7-3a3ef3380bfb/0762839e-ca77-4bb7-96bd-cbba7e9b6024.pdf</t>
  </si>
  <si>
    <t>https://declaramun.sesaech.gob.mx/docs/vp/859/850355dd-878e-499c-94e7-3a3ef3380bfb/fac07f11-5455-4134-8ee9-55c9e0b84f78.pdf</t>
  </si>
  <si>
    <t>https://declaramun.sesaech.gob.mx/docs/vp/859/850355dd-878e-499c-94e7-3a3ef3380bfb/d08f2046-ee8e-42e4-bceb-68cb1b556bbb.pdf</t>
  </si>
  <si>
    <t>https://declaramun.sesaech.gob.mx/docs/vp/859/850355dd-878e-499c-94e7-3a3ef3380bfb/364ca3d9-2813-4cb9-9406-3a7a3dc58974.pdf</t>
  </si>
  <si>
    <t>https://declaramun.sesaech.gob.mx/docs/vp/859/e055e0cc-55ef-46b8-81ec-0d3d70208de4/46050d08-9729-40d4-b1ef-c3d3b4c2b579.pdf</t>
  </si>
  <si>
    <t>https://declaramun.sesaech.gob.mx/docs/vp/859/e055e0cc-55ef-46b8-81ec-0d3d70208de4/bd7fb512-85f6-4162-a233-b2fc47cfdb37.pdf</t>
  </si>
  <si>
    <t>https://declaramun.sesaech.gob.mx/docs/vp/859/e055e0cc-55ef-46b8-81ec-0d3d70208de4/1182e78d-4810-4486-a746-0b9b72852278.pdf</t>
  </si>
  <si>
    <t>https://declaramun.sesaech.gob.mx/docs/vp/859/e055e0cc-55ef-46b8-81ec-0d3d70208de4/9f1eb41b-f414-42e7-ae53-70f46983af2d.pdf</t>
  </si>
  <si>
    <t>https://declaramun.sesaech.gob.mx/docs/vp/859/e055e0cc-55ef-46b8-81ec-0d3d70208de4/7b06cdce-4d5c-4c06-8aa9-5e7729149c67.pdf</t>
  </si>
  <si>
    <t>https://declaramun.sesaech.gob.mx/docs/vp/859/e055e0cc-55ef-46b8-81ec-0d3d70208de4/e92a3429-b78a-4348-ae4b-367cebc67498.pdf</t>
  </si>
  <si>
    <t>https://declaramun.sesaech.gob.mx/docs/vp/859/e055e0cc-55ef-46b8-81ec-0d3d70208de4/fa26318c-bc1b-4413-8407-b9ef57f90a20.pdf</t>
  </si>
  <si>
    <t>https://declaramun.sesaech.gob.mx/docs/vp/859/e055e0cc-55ef-46b8-81ec-0d3d70208de4/4e8c2089-eb7f-4d3a-b92c-4a9d1727df8b.pdf</t>
  </si>
  <si>
    <t>https://declaramun.sesaech.gob.mx/docs/vp/859/e055e0cc-55ef-46b8-81ec-0d3d70208de4/3628443c-2e42-4ed3-a2e2-08cd487b43ec.pdf</t>
  </si>
  <si>
    <t>https://declaramun.sesaech.gob.mx/docs/vp/859/e055e0cc-55ef-46b8-81ec-0d3d70208de4/e9b1076b-a6a2-400e-8fee-03be319eef19.pdf</t>
  </si>
  <si>
    <t>https://declaramun.sesaech.gob.mx/docs/vp/859/e055e0cc-55ef-46b8-81ec-0d3d70208de4/a4f15c07-6ef9-4673-bd1f-8507e47ef0de.pdf</t>
  </si>
  <si>
    <t>https://declaramun.sesaech.gob.mx/docs/vp/859/e055e0cc-55ef-46b8-81ec-0d3d70208de4/ec1a1ae6-5936-434d-93b7-bf6d1e05bcfb.pdf</t>
  </si>
  <si>
    <t>https://declaramun.sesaech.gob.mx/docs/vp/859/e055e0cc-55ef-46b8-81ec-0d3d70208de4/e94229c9-891e-4a9c-8bcf-10b225cfc91b.pdf</t>
  </si>
  <si>
    <t>https://declaramun.sesaech.gob.mx/docs/vp/859/e055e0cc-55ef-46b8-81ec-0d3d70208de4/ad3f7302-6083-4d15-9d2c-099a95940808.pdf</t>
  </si>
  <si>
    <t>https://declaramun.sesaech.gob.mx/docs/vp/859/e055e0cc-55ef-46b8-81ec-0d3d70208de4/3838f7b0-d61b-4803-942c-5770f7b5494f.pdf</t>
  </si>
  <si>
    <t>https://declaramun.sesaech.gob.mx/docs/vp/859/e055e0cc-55ef-46b8-81ec-0d3d70208de4/b03e33d9-3365-4fa5-bb1f-1a735e7d6649.pdf</t>
  </si>
  <si>
    <t>https://declaramun.sesaech.gob.mx/docs/vp/859/e055e0cc-55ef-46b8-81ec-0d3d70208de4/c6b04285-7d39-413a-9788-a444b72657f1.pdf</t>
  </si>
  <si>
    <t>https://declaramun.sesaech.gob.mx/docs/vp/859/e055e0cc-55ef-46b8-81ec-0d3d70208de4/ddf8716d-f2a5-4c02-8644-2621866a6f52.pdf</t>
  </si>
  <si>
    <t>https://declaramun.sesaech.gob.mx/docs/vp/859/e055e0cc-55ef-46b8-81ec-0d3d70208de4/594f4e5f-7f4c-43d7-b054-dfd2c66b21e0.pdf</t>
  </si>
  <si>
    <t>https://declaramun.sesaech.gob.mx/docs/vp/859/e055e0cc-55ef-46b8-81ec-0d3d70208de4/ba079d4f-7a7c-4ab3-ab87-4f67ba052844.pdf</t>
  </si>
  <si>
    <t>https://declaramun.sesaech.gob.mx/docs/vp/859/e055e0cc-55ef-46b8-81ec-0d3d70208de4/c205d3ce-5b24-4f31-9ddc-a57f1f894da8.pdf</t>
  </si>
  <si>
    <t>https://declaramun.sesaech.gob.mx/docs/vp/859/e055e0cc-55ef-46b8-81ec-0d3d70208de4/e194b7fb-9260-4093-b8cc-feb749f17bc8.pdf</t>
  </si>
  <si>
    <t>https://declaramun.sesaech.gob.mx/docs/vp/859/e055e0cc-55ef-46b8-81ec-0d3d70208de4/4d6ee528-92e8-4fd4-99cd-dfd93f86b833.pdf</t>
  </si>
  <si>
    <t>https://declaramun.sesaech.gob.mx/docs/vp/859/e055e0cc-55ef-46b8-81ec-0d3d70208de4/c5371360-5f22-45b8-88f8-52adc871baa2.pdf</t>
  </si>
  <si>
    <t>https://declaramun.sesaech.gob.mx/docs/vp/859/e055e0cc-55ef-46b8-81ec-0d3d70208de4/61bbbac3-753d-48ec-a58f-03f5d09129f8.pdf</t>
  </si>
  <si>
    <t>https://declaramun.sesaech.gob.mx/docs/vp/859/e055e0cc-55ef-46b8-81ec-0d3d70208de4/8b5db83b-c296-439d-a035-a4cf6fbf34f3.pdf</t>
  </si>
  <si>
    <t>https://declaramun.sesaech.gob.mx/docs/vp/859/e055e0cc-55ef-46b8-81ec-0d3d70208de4/cf64bf27-6baf-44fc-81ea-c47bd4c36653.pdf</t>
  </si>
  <si>
    <t>https://declaramun.sesaech.gob.mx/docs/vp/859/e055e0cc-55ef-46b8-81ec-0d3d70208de4/14007691-b0be-47b5-a9ed-f581b94e67af.pdf</t>
  </si>
  <si>
    <t>https://declaramun.sesaech.gob.mx/docs/vp/859/e055e0cc-55ef-46b8-81ec-0d3d70208de4/6f59f8ca-944b-49b6-b566-7539cc0f340b.pdf</t>
  </si>
  <si>
    <t>https://declaramun.sesaech.gob.mx/docs/vp/859/e055e0cc-55ef-46b8-81ec-0d3d70208de4/3137f67f-9964-408f-89ff-a92ef2e85c8a.pdf</t>
  </si>
  <si>
    <t>https://declaramun.sesaech.gob.mx/docs/vp/859/e055e0cc-55ef-46b8-81ec-0d3d70208de4/2a011085-7f4c-447c-aaa8-5d59401b93e0.pdf</t>
  </si>
  <si>
    <t>https://declaramun.sesaech.gob.mx/docs/vp/859/e055e0cc-55ef-46b8-81ec-0d3d70208de4/c0986ef2-664b-4ebe-9577-739e8a335302.pdf</t>
  </si>
  <si>
    <t>https://declaramun.sesaech.gob.mx/docs/vp/859/e055e0cc-55ef-46b8-81ec-0d3d70208de4/2c8051c0-e216-4ac8-8132-99ac5a4a39f8.pdf</t>
  </si>
  <si>
    <t>https://declaramun.sesaech.gob.mx/docs/vp/859/e055e0cc-55ef-46b8-81ec-0d3d70208de4/8657b0f6-3f49-4ee0-ac8a-9364b0cbf9da.pdf</t>
  </si>
  <si>
    <t>https://declaramun.sesaech.gob.mx/docs/vp/859/e055e0cc-55ef-46b8-81ec-0d3d70208de4/5dfa1d87-27b1-47e7-a2f3-d23e3e84a408.pdf</t>
  </si>
  <si>
    <t>https://declaramun.sesaech.gob.mx/docs/vp/859/e055e0cc-55ef-46b8-81ec-0d3d70208de4/fdd2f256-1142-4e0d-80e2-1700f5a9b366.pdf</t>
  </si>
  <si>
    <t>https://declaramun.sesaech.gob.mx/docs/vp/859/e055e0cc-55ef-46b8-81ec-0d3d70208de4/cb88eb3a-bece-4edf-8764-420c5741ac27.pdf</t>
  </si>
  <si>
    <t>https://declaramun.sesaech.gob.mx/docs/vp/859/e055e0cc-55ef-46b8-81ec-0d3d70208de4/4d292e12-33c4-44ef-9bff-58dbe83f1dbf.pdf</t>
  </si>
  <si>
    <t>https://declaramun.sesaech.gob.mx/docs/vp/859/e055e0cc-55ef-46b8-81ec-0d3d70208de4/e273403e-f096-4e34-aa8c-7b0f95f23974.pdf</t>
  </si>
  <si>
    <t>https://declaramun.sesaech.gob.mx/docs/vp/859/e055e0cc-55ef-46b8-81ec-0d3d70208de4/2b0c2e78-2a06-4d28-b647-a46c53793152.pdf</t>
  </si>
  <si>
    <t>https://declaramun.sesaech.gob.mx/docs/vp/859/e055e0cc-55ef-46b8-81ec-0d3d70208de4/bde1d66a-5b81-4295-85cf-e5de08da7a4a.pdf</t>
  </si>
  <si>
    <t>https://declaramun.sesaech.gob.mx/docs/vp/859/3d55c0a5-6d46-4d99-92c4-837b0d1f8c0f/ba448c72-a946-4931-8e3e-91dad10c6d04.pdf</t>
  </si>
  <si>
    <t>https://declaramun.sesaech.gob.mx/docs/vp/859/1bb93d74-3dac-471b-964a-fe5c9f601aa9/00f53117-e27b-460e-8ecc-f23db90e046f.pdf</t>
  </si>
  <si>
    <t>https://declaramun.sesaech.gob.mx/docs/vp/859/b5803902-3970-4239-b8b7-eb72f7267938/af930895-3571-45a8-b587-0efab6ea358b.pdf</t>
  </si>
  <si>
    <t>https://declaramun.sesaech.gob.mx/docs/vp/859/b5803902-3970-4239-b8b7-eb72f7267938/cd54a417-ca66-4563-8b72-3073826a362e.pdf</t>
  </si>
  <si>
    <t>https://declaramun.sesaech.gob.mx/docs/vp/859/b5803902-3970-4239-b8b7-eb72f7267938/45fc380e-89c1-4273-a421-0743cccf4f06.pdf</t>
  </si>
  <si>
    <t>https://declaramun.sesaech.gob.mx/docs/vp/859/b5803902-3970-4239-b8b7-eb72f7267938/f3cf9138-e1af-4498-b8f3-e66c17be84ec.pdf</t>
  </si>
  <si>
    <t>https://declaramun.sesaech.gob.mx/docs/vp/859/b5803902-3970-4239-b8b7-eb72f7267938/c42825c4-9f63-473a-8644-34ed1ed23a5a.pdf</t>
  </si>
  <si>
    <t>https://declaramun.sesaech.gob.mx/docs/vp/859/b5803902-3970-4239-b8b7-eb72f7267938/6b42d04f-3831-4ff5-904f-459e97dff3df.pdf</t>
  </si>
  <si>
    <t>https://declaramun.sesaech.gob.mx/docs/vp/859/b5803902-3970-4239-b8b7-eb72f7267938/aa24dffd-1396-4854-a19d-0d0349069d02.pdf</t>
  </si>
  <si>
    <t>https://declaramun.sesaech.gob.mx/docs/vp/859/b5803902-3970-4239-b8b7-eb72f7267938/2a20501b-c9ac-4ded-9a61-787e283a20cc.pdf</t>
  </si>
  <si>
    <t>https://declaramun.sesaech.gob.mx/docs/vp/859/b5803902-3970-4239-b8b7-eb72f7267938/171aed4b-51a0-47de-b56f-c213e24f6361.pdf</t>
  </si>
  <si>
    <t>https://declaramun.sesaech.gob.mx/docs/vp/859/b5803902-3970-4239-b8b7-eb72f7267938/8a8a471b-9b82-4667-a157-b25539ce13aa.pdf</t>
  </si>
  <si>
    <t>https://declaramun.sesaech.gob.mx/docs/vp/859/b5803902-3970-4239-b8b7-eb72f7267938/d88ce4b3-28f5-461d-8d8a-4ad0cfc5eb63.pdf</t>
  </si>
  <si>
    <t>https://declaramun.sesaech.gob.mx/docs/vp/859/b5803902-3970-4239-b8b7-eb72f7267938/d6d71964-8138-46f8-85df-20363c4eed6c.pdf</t>
  </si>
  <si>
    <t>https://declaramun.sesaech.gob.mx/docs/vp/859/b5803902-3970-4239-b8b7-eb72f7267938/2eb924e6-c157-41f7-af8a-f954a008ab19.pdf</t>
  </si>
  <si>
    <t>https://declaramun.sesaech.gob.mx/docs/vp/859/b5803902-3970-4239-b8b7-eb72f7267938/8a3a8bf5-a31b-49e2-b1c5-645ffac87493.pdf</t>
  </si>
  <si>
    <t>https://declaramun.sesaech.gob.mx/docs/vp/859/b3a727ef-5a64-4c86-99dc-511b5676adb1/62c34643-e951-4055-a930-8e1bc19c96c9.pdf</t>
  </si>
  <si>
    <t>https://declaramun.sesaech.gob.mx/docs/vp/859/b3a727ef-5a64-4c86-99dc-511b5676adb1/d5c844b8-d849-415c-869a-7547bc2639b0.pdf</t>
  </si>
  <si>
    <t>https://declaramun.sesaech.gob.mx/docs/vp/859/0595b7cb-d0dd-41e8-a987-bf575a4fa2c6/ffc06e8d-abda-48a2-a0da-6944d5dc9d2a.pdf</t>
  </si>
  <si>
    <t>https://declaramun.sesaech.gob.mx/docs/vp/859/0595b7cb-d0dd-41e8-a987-bf575a4fa2c6/f3755326-9c85-4a9b-8d9d-81236c201710.pdf</t>
  </si>
  <si>
    <t>https://declaramun.sesaech.gob.mx/docs/vp/859/0595b7cb-d0dd-41e8-a987-bf575a4fa2c6/1a47dc74-83cf-4d36-895e-5ed06f339434.pdf</t>
  </si>
  <si>
    <t>https://declaramun.sesaech.gob.mx/docs/vp/859/d12151d5-70a1-4794-ba19-4dafb20917ff/02dcedff-76d6-45c2-ba92-8745f718bad5.pdf</t>
  </si>
  <si>
    <t>https://declaramun.sesaech.gob.mx/docs/vp/859/d12151d5-70a1-4794-ba19-4dafb20917ff/4cf6c6ab-cb43-40e6-ba98-98ed8eba7eb8.pdf</t>
  </si>
  <si>
    <t>https://declaramun.sesaech.gob.mx/docs/vp/859/d12151d5-70a1-4794-ba19-4dafb20917ff/044f1326-2007-4a86-9c20-d70548e531ac.pdf</t>
  </si>
  <si>
    <t>https://declaramun.sesaech.gob.mx/docs/vp/859/d12151d5-70a1-4794-ba19-4dafb20917ff/65d826d4-c0bc-4197-87d9-d46c7284387e.pdf</t>
  </si>
  <si>
    <t>https://declaramun.sesaech.gob.mx/docs/vp/859/ac720a4a-1302-4c77-8ec8-5e284045fdeb/0622bf97-98c2-4f6c-a5ad-0cf2e93dd461.pdf</t>
  </si>
  <si>
    <t>https://declaramun.sesaech.gob.mx/docs/vp/859/ac720a4a-1302-4c77-8ec8-5e284045fdeb/ab56a34e-a9d3-4abb-a177-7a3de8c341e2.pdf</t>
  </si>
  <si>
    <t>https://declaramun.sesaech.gob.mx/docs/vp/859/ac720a4a-1302-4c77-8ec8-5e284045fdeb/1daf590d-1b0b-4049-938a-5dbe5645d398.pdf</t>
  </si>
  <si>
    <t>https://declaramun.sesaech.gob.mx/docs/vp/859/ac720a4a-1302-4c77-8ec8-5e284045fdeb/507be754-2bd1-4a3f-a599-8d894363ea4a.pdf</t>
  </si>
  <si>
    <t>https://declaramun.sesaech.gob.mx/docs/vp/859/ac720a4a-1302-4c77-8ec8-5e284045fdeb/cc77d9bc-ca32-4143-bc7f-74247ca583c6.pdf</t>
  </si>
  <si>
    <t>https://declaramun.sesaech.gob.mx/docs/vp/859/ac720a4a-1302-4c77-8ec8-5e284045fdeb/9dc042a5-72ff-446c-8807-f475cd1eaf1b.pdf</t>
  </si>
  <si>
    <t>https://declaramun.sesaech.gob.mx/docs/vp/859/ac720a4a-1302-4c77-8ec8-5e284045fdeb/f6fac996-8ae6-4e70-a429-c46869f9909f.pdf</t>
  </si>
  <si>
    <t>https://declaramun.sesaech.gob.mx/docs/vp/859/a935a51e-2d1c-400b-b566-8595d2b3ab1b/d22bffb2-ca98-413b-9b28-28beb964fcd7.pdf</t>
  </si>
  <si>
    <t>https://declaramun.sesaech.gob.mx/docs/vp/859/a935a51e-2d1c-400b-b566-8595d2b3ab1b/b99814d0-54c6-4de1-a2fb-c6d0e8efed01.pdf</t>
  </si>
  <si>
    <t>https://declaramun.sesaech.gob.mx/docs/vp/859/a935a51e-2d1c-400b-b566-8595d2b3ab1b/20af7c2b-4cf5-45a9-b755-20410db77975.pdf</t>
  </si>
  <si>
    <t>https://declaramun.sesaech.gob.mx/docs/vp/859/a935a51e-2d1c-400b-b566-8595d2b3ab1b/3097a499-60a0-496d-9de4-500ba075a261.pdf</t>
  </si>
  <si>
    <t>https://declaramun.sesaech.gob.mx/docs/vp/859/a935a51e-2d1c-400b-b566-8595d2b3ab1b/af23e7f3-dac6-4ee7-bb09-51a35cbac6c3.pdf</t>
  </si>
  <si>
    <t>https://declaramun.sesaech.gob.mx/docs/vp/859/a935a51e-2d1c-400b-b566-8595d2b3ab1b/445cc53f-48c2-4424-8dfd-5e3db3d3918a.pdf</t>
  </si>
  <si>
    <t>https://declaramun.sesaech.gob.mx/docs/vp/859/a935a51e-2d1c-400b-b566-8595d2b3ab1b/71625f8e-c4f0-46de-b319-e85ad098fd66.pdf</t>
  </si>
  <si>
    <t>https://declaramun.sesaech.gob.mx/docs/vp/859/a935a51e-2d1c-400b-b566-8595d2b3ab1b/8150e621-cda2-4ca1-8598-25f8388ccca5.pdf</t>
  </si>
  <si>
    <t>https://declaramun.sesaech.gob.mx/docs/vp/859/a935a51e-2d1c-400b-b566-8595d2b3ab1b/39a1d977-8a75-4608-85f2-8518aa72b6a0.pdf</t>
  </si>
  <si>
    <t>https://declaramun.sesaech.gob.mx/docs/vp/859/a935a51e-2d1c-400b-b566-8595d2b3ab1b/f1bc74a2-8885-47c0-907f-ee761926118b.pdf</t>
  </si>
  <si>
    <t>https://declaramun.sesaech.gob.mx/docs/vp/859/90835f8b-b8c5-43a4-9b54-d3aea41f0700/d8fcae1a-ec0f-404c-acf2-955eb6cbe30f.pdf</t>
  </si>
  <si>
    <t>https://declaramun.sesaech.gob.mx/docs/vp/859/07863dc3-d7ed-45ac-b6a6-364b7a3cd130/0694feab-1c64-45a0-a60f-bc3ab4e17bdb.pdf</t>
  </si>
  <si>
    <t>https://declaramun.sesaech.gob.mx/docs/vp/859/07863dc3-d7ed-45ac-b6a6-364b7a3cd130/13b97a6f-1fc9-49cc-a0af-8ce401ffd04d.pdf</t>
  </si>
  <si>
    <t>https://declaramun.sesaech.gob.mx/docs/vp/859/1c3b0655-14c3-4cfd-a248-818165e589bf/b492e2d6-0bae-4818-a267-09b1fd8bc81f.pdf</t>
  </si>
  <si>
    <t>https://declaramun.sesaech.gob.mx/docs/vp/859/1c3b0655-14c3-4cfd-a248-818165e589bf/77749d74-cc79-4cad-82a5-38a628359e0a.pdf</t>
  </si>
  <si>
    <t>https://declaramun.sesaech.gob.mx/docs/vp/859/0ce2ea7d-92a1-4028-b407-4729a7407fbc/fe6e834f-860a-4bd0-b093-1d423b40148e.pdf</t>
  </si>
  <si>
    <t>https://declaramun.sesaech.gob.mx/docs/vp/859/0ce2ea7d-92a1-4028-b407-4729a7407fbc/e4f66796-0b86-406b-be2e-d5824579202e.pdf</t>
  </si>
  <si>
    <t>https://declaramun.sesaech.gob.mx/docs/vp/859/0ce2ea7d-92a1-4028-b407-4729a7407fbc/12bc5929-0548-4277-9454-5b629342b56e.pdf</t>
  </si>
  <si>
    <t>https://declaramun.sesaech.gob.mx/docs/vp/859/0ce2ea7d-92a1-4028-b407-4729a7407fbc/2c1ff651-eae0-4cd2-89fe-345b4f230bf8.pdf</t>
  </si>
  <si>
    <t>https://declaramun.sesaech.gob.mx/docs/vp/859/0ce2ea7d-92a1-4028-b407-4729a7407fbc/e5a1fd20-0bb4-4e2e-a55a-abf6cb5308bc.pdf</t>
  </si>
  <si>
    <t>https://declaramun.sesaech.gob.mx/docs/vp/859/0ce2ea7d-92a1-4028-b407-4729a7407fbc/0e0de53f-524f-4a94-bcf0-61917b11377b.pdf</t>
  </si>
  <si>
    <t>https://declaramun.sesaech.gob.mx/docs/vp/859/0ce2ea7d-92a1-4028-b407-4729a7407fbc/9791533e-ea67-4e52-8979-ab7f81742f6e.pdf</t>
  </si>
  <si>
    <t>https://declaramun.sesaech.gob.mx/docs/vp/859/0ce2ea7d-92a1-4028-b407-4729a7407fbc/70e14265-15b6-43b1-96ed-2b653b7f9cd8.pdf</t>
  </si>
  <si>
    <t>https://declaramun.sesaech.gob.mx/docs/vp/859/0ce2ea7d-92a1-4028-b407-4729a7407fbc/cad9f0de-a377-4c8b-9ded-205887938f01.pdf</t>
  </si>
  <si>
    <t>https://declaramun.sesaech.gob.mx/docs/vp/859/0ce2ea7d-92a1-4028-b407-4729a7407fbc/cf988e4a-842f-4e2c-96c2-84fa67577e92.pdf</t>
  </si>
  <si>
    <t>https://declaramun.sesaech.gob.mx/docs/vp/859/0ce2ea7d-92a1-4028-b407-4729a7407fbc/5eec3136-28d6-49ad-bd2e-3ecfe51942f9.pdf</t>
  </si>
  <si>
    <t>https://declaramun.sesaech.gob.mx/docs/vp/859/0ce2ea7d-92a1-4028-b407-4729a7407fbc/e525ca87-7768-458e-8e42-a2257c0f8059.pdf</t>
  </si>
  <si>
    <t>https://declaramun.sesaech.gob.mx/docs/vp/859/0ce2ea7d-92a1-4028-b407-4729a7407fbc/f81d2a1b-2ade-4628-96fd-e8b732852d97.pdf</t>
  </si>
  <si>
    <t>https://declaramun.sesaech.gob.mx/docs/vp/859/0ce2ea7d-92a1-4028-b407-4729a7407fbc/82f60a26-c1fa-472f-aa9f-92b5e35874bb.pdf</t>
  </si>
  <si>
    <t>https://declaramun.sesaech.gob.mx/docs/vp/859/9c009c4e-a7e6-4bd7-9e1e-b9a09c9101e3/e866b1d7-c7ba-40b7-9929-698fcf5d1fc0.pdf</t>
  </si>
  <si>
    <t>https://declaramun.sesaech.gob.mx/docs/vp/859/9c009c4e-a7e6-4bd7-9e1e-b9a09c9101e3/ff054532-0950-4938-b434-d212c05778f5.pdf</t>
  </si>
  <si>
    <t>https://declaramun.sesaech.gob.mx/docs/vp/859/9c009c4e-a7e6-4bd7-9e1e-b9a09c9101e3/fc8e9418-09f8-4856-9f1a-03079f9daac7.pdf</t>
  </si>
  <si>
    <t>https://declaramun.sesaech.gob.mx/docs/vp/859/9c009c4e-a7e6-4bd7-9e1e-b9a09c9101e3/d729b714-9ed8-42cc-978e-25e572aa8147.pdf</t>
  </si>
  <si>
    <t>https://declaramun.sesaech.gob.mx/docs/vp/859/9c009c4e-a7e6-4bd7-9e1e-b9a09c9101e3/a8d74a5e-3e92-41c9-b8da-079c6ebcbb70.pdf</t>
  </si>
  <si>
    <t>https://declaramun.sesaech.gob.mx/docs/vp/859/9c009c4e-a7e6-4bd7-9e1e-b9a09c9101e3/4ec765ec-0a02-4a1b-ad70-ee222a5a8d80.pdf</t>
  </si>
  <si>
    <t>https://declaramun.sesaech.gob.mx/docs/vp/859/9c009c4e-a7e6-4bd7-9e1e-b9a09c9101e3/3a3cfb53-b365-4698-9f70-b95cbed43ece.pdf</t>
  </si>
  <si>
    <t>https://declaramun.sesaech.gob.mx/docs/vp/859/9c009c4e-a7e6-4bd7-9e1e-b9a09c9101e3/f2d4c346-54e2-451f-a576-5a84b7f9d37a.pdf</t>
  </si>
  <si>
    <t>https://declaramun.sesaech.gob.mx/docs/vp/859/9c009c4e-a7e6-4bd7-9e1e-b9a09c9101e3/b64a8c8b-e414-4646-b4a8-d6aaa2b0540b.pdf</t>
  </si>
  <si>
    <t>https://declaramun.sesaech.gob.mx/docs/vp/859/07863dc3-d7ed-45ac-b6a6-364b7a3cd130/1387203b-31f5-47dc-8601-5a757a68dd03.pdf</t>
  </si>
  <si>
    <t>https://declaramun.sesaech.gob.mx/docs/vp/859/07863dc3-d7ed-45ac-b6a6-364b7a3cd130/038d2d3f-0d8c-4e18-b613-8cef8ca13830.pdf</t>
  </si>
  <si>
    <t>https://declaramun.sesaech.gob.mx/docs/vp/859/07863dc3-d7ed-45ac-b6a6-364b7a3cd130/eaf3fc92-a59f-414c-846b-3c3dbe4417e7.pdf</t>
  </si>
  <si>
    <t>https://declaramun.sesaech.gob.mx/docs/vp/859/fdafb143-6875-42dd-acc9-6f45d96950ed/67137922-4858-4305-8fee-5f3044de87c0.pdf</t>
  </si>
  <si>
    <t>https://declaramun.sesaech.gob.mx/docs/vp/859/fdafb143-6875-42dd-acc9-6f45d96950ed/928b9587-560d-40a2-8508-7474db408be7.pdf</t>
  </si>
  <si>
    <t>https://declaramun.sesaech.gob.mx/docs/vp/859/07863dc3-d7ed-45ac-b6a6-364b7a3cd130/8ddc66d0-f629-407b-abdc-119af157f97d.pdf</t>
  </si>
  <si>
    <t>https://declaramun.sesaech.gob.mx/docs/vp/859/07863dc3-d7ed-45ac-b6a6-364b7a3cd130/93b2d8fa-791e-49cd-aa17-b7c497f680c5.pdf</t>
  </si>
  <si>
    <t>https://declaramun.sesaech.gob.mx/docs/vp/859/07863dc3-d7ed-45ac-b6a6-364b7a3cd130/4a2aa25b-92ff-456a-939f-2c217d2be9de.pdf</t>
  </si>
  <si>
    <t>https://declaramun.sesaech.gob.mx/docs/vp/859/fdafb143-6875-42dd-acc9-6f45d96950ed/1ade2c22-3e28-45dc-98de-8b0d52bd5724.pdf</t>
  </si>
  <si>
    <t>https://declaramun.sesaech.gob.mx/docs/vp/859/fdafb143-6875-42dd-acc9-6f45d96950ed/5d717f43-85db-4ae0-9e45-a8520e9e8c36.pdf</t>
  </si>
  <si>
    <t>https://declaramun.sesaech.gob.mx/docs/vp/859/fdafb143-6875-42dd-acc9-6f45d96950ed/d2ddf5c5-bf69-44ed-88bc-25dc4086de95.pdf</t>
  </si>
  <si>
    <t>https://declaramun.sesaech.gob.mx/docs/vp/859/fdafb143-6875-42dd-acc9-6f45d96950ed/fab35b7b-387a-4bd2-9ddd-cd205153b0f8.pdf</t>
  </si>
  <si>
    <t>https://declaramun.sesaech.gob.mx/docs/vp/859/fdafb143-6875-42dd-acc9-6f45d96950ed/22d16f8d-5587-4a1a-aa8a-c6cf197a05ec.pdf</t>
  </si>
  <si>
    <t>https://declaramun.sesaech.gob.mx/docs/vp/859/fdafb143-6875-42dd-acc9-6f45d96950ed/78b85eba-506e-4138-b0ee-7627a17580a7.pdf</t>
  </si>
  <si>
    <t>https://declaramun.sesaech.gob.mx/docs/vp/859/fdafb143-6875-42dd-acc9-6f45d96950ed/80212964-0191-4685-80fd-1af9f91e8d72.pdf</t>
  </si>
  <si>
    <t>https://declaramun.sesaech.gob.mx/docs/vp/859/fdafb143-6875-42dd-acc9-6f45d96950ed/6f32e307-ac1c-4829-94cb-c988b265293e.pdf</t>
  </si>
  <si>
    <t>https://declaramun.sesaech.gob.mx/docs/vp/859/fdafb143-6875-42dd-acc9-6f45d96950ed/df14e85e-10f1-4438-a5f3-707535109dbc.pdf</t>
  </si>
  <si>
    <t>https://declaramun.sesaech.gob.mx/docs/vp/859/fdafb143-6875-42dd-acc9-6f45d96950ed/9920f008-2be4-473f-985a-bc68e9cb81a6.pdf</t>
  </si>
  <si>
    <t>https://declaramun.sesaech.gob.mx/docs/vp/859/fdafb143-6875-42dd-acc9-6f45d96950ed/b808670c-8f8a-4b3d-b60c-9b5e3f91f2b2.pdf</t>
  </si>
  <si>
    <t>https://declaramun.sesaech.gob.mx/docs/vp/859/fdafb143-6875-42dd-acc9-6f45d96950ed/592ca7c4-4b1d-4ec9-a1f1-bd8da6069d83.pdf</t>
  </si>
  <si>
    <t>https://declaramun.sesaech.gob.mx/docs/vp/859/fdafb143-6875-42dd-acc9-6f45d96950ed/82733771-0d8b-4e41-94b0-b2e26ae0fd9b.pdf</t>
  </si>
  <si>
    <t>https://declaramun.sesaech.gob.mx/docs/vp/859/07863dc3-d7ed-45ac-b6a6-364b7a3cd130/23ebd4b2-1fec-4a56-99a2-ebfb628d5fd0.pdf</t>
  </si>
  <si>
    <t>https://declaramun.sesaech.gob.mx/docs/vp/859/07863dc3-d7ed-45ac-b6a6-364b7a3cd130/bdb0caf9-ce32-4e2d-bceb-74a7c58dc006.pdf</t>
  </si>
  <si>
    <t>https://declaramun.sesaech.gob.mx/docs/vp/859/fdafb143-6875-42dd-acc9-6f45d96950ed/6bacbfc8-3d21-4ccd-9c34-47e069199ba2.pdf</t>
  </si>
  <si>
    <t>https://declaramun.sesaech.gob.mx/docs/vp/859/07863dc3-d7ed-45ac-b6a6-364b7a3cd130/2072752d-54d0-4380-b153-0b5392034403.pdf</t>
  </si>
  <si>
    <t>https://declaramun.sesaech.gob.mx/docs/vp/859/07863dc3-d7ed-45ac-b6a6-364b7a3cd130/fd568dc5-5cd4-48ee-b209-d8dbd6ed141a.pdf</t>
  </si>
  <si>
    <t>https://declaramun.sesaech.gob.mx/docs/vp/859/07863dc3-d7ed-45ac-b6a6-364b7a3cd130/1e67e482-5a20-43b7-99ba-eaa9318c56e8.pdf</t>
  </si>
  <si>
    <t>https://declaramun.sesaech.gob.mx/docs/vp/859/07863dc3-d7ed-45ac-b6a6-364b7a3cd130/81f2452b-9860-4936-9175-21ea94dd3f3c.pdf</t>
  </si>
  <si>
    <t>https://declaramun.sesaech.gob.mx/docs/vp/859/fdafb143-6875-42dd-acc9-6f45d96950ed/5a92e243-2e6c-4cf2-a352-c79b4030c346.pdf</t>
  </si>
  <si>
    <t>https://declaramun.sesaech.gob.mx/docs/vp/859/fdafb143-6875-42dd-acc9-6f45d96950ed/bb361cd2-a8e4-474e-a3aa-badc084aec07.pdf</t>
  </si>
  <si>
    <t>https://declaramun.sesaech.gob.mx/docs/vp/859/fdafb143-6875-42dd-acc9-6f45d96950ed/8631df4d-9c28-4f94-ba55-74557698f5dd.pdf</t>
  </si>
  <si>
    <t>https://declaramun.sesaech.gob.mx/docs/vp/859/fdafb143-6875-42dd-acc9-6f45d96950ed/79255a75-3c39-4d82-a399-0de938eb1f83.pdf</t>
  </si>
  <si>
    <t>https://declaramun.sesaech.gob.mx/docs/vp/859/fdafb143-6875-42dd-acc9-6f45d96950ed/d5f42f5b-2c1b-425c-b72d-bca5c8daeaba.pdf</t>
  </si>
  <si>
    <t>https://declaramun.sesaech.gob.mx/docs/vp/859/fdafb143-6875-42dd-acc9-6f45d96950ed/d63b26a4-435a-4095-bd70-741596574e98.pdf</t>
  </si>
  <si>
    <t>https://declaramun.sesaech.gob.mx/docs/vp/859/fdafb143-6875-42dd-acc9-6f45d96950ed/af0df31a-34d7-4386-8be8-70bf9772602f.pdf</t>
  </si>
  <si>
    <t>https://declaramun.sesaech.gob.mx/docs/vp/859/fdafb143-6875-42dd-acc9-6f45d96950ed/b3c9f289-1b10-4f3e-8f5a-386c842c73f2.pdf</t>
  </si>
  <si>
    <t>https://declaramun.sesaech.gob.mx/docs/vp/859/fdafb143-6875-42dd-acc9-6f45d96950ed/96ba23f7-636b-4e32-ba9b-365600772a57.pdf</t>
  </si>
  <si>
    <t>https://declaramun.sesaech.gob.mx/docs/vp/859/fdafb143-6875-42dd-acc9-6f45d96950ed/d5ac7bf4-4f2a-4796-ac72-135722c6105a.pdf</t>
  </si>
  <si>
    <t>https://declaramun.sesaech.gob.mx/docs/vp/859/fdafb143-6875-42dd-acc9-6f45d96950ed/1cffab57-5c42-4cb5-9b2f-da79032ea438.pdf</t>
  </si>
  <si>
    <t>https://declaramun.sesaech.gob.mx/docs/vp/859/fdafb143-6875-42dd-acc9-6f45d96950ed/46f38b89-1e1b-4ec1-a89f-b8298aa29a35.pdf</t>
  </si>
  <si>
    <t>https://declaramun.sesaech.gob.mx/docs/vp/859/fdafb143-6875-42dd-acc9-6f45d96950ed/6d4baeca-b253-4745-942c-8173500b3acd.pdf</t>
  </si>
  <si>
    <t>https://declaramun.sesaech.gob.mx/docs/vp/859/fdafb143-6875-42dd-acc9-6f45d96950ed/80305946-7a88-4bb9-aa2d-fadbefa0222e.pdf</t>
  </si>
  <si>
    <t>https://declaramun.sesaech.gob.mx/docs/vp/859/75002005-c288-494f-9893-3f77d9af0363/3be6c234-11dc-4399-8295-7a984e9dadb5.pdf</t>
  </si>
  <si>
    <t>https://declaramun.sesaech.gob.mx/docs/vp/859/75002005-c288-494f-9893-3f77d9af0363/2a113463-1fc9-4c0e-9787-6b365af9f15d.pdf</t>
  </si>
  <si>
    <t>https://declaramun.sesaech.gob.mx/docs/vp/859/75002005-c288-494f-9893-3f77d9af0363/9bddd77b-584b-4217-b0c1-26defbcbdf6b.pdf</t>
  </si>
  <si>
    <t>https://declaramun.sesaech.gob.mx/docs/vp/859/75002005-c288-494f-9893-3f77d9af0363/e2ef8d31-b797-438e-8646-1f55e345ad4f.pdf</t>
  </si>
  <si>
    <t>https://declaramun.sesaech.gob.mx/docs/vp/859/75002005-c288-494f-9893-3f77d9af0363/f21059ab-d605-46fe-ac32-414281e0f4e5.pdf</t>
  </si>
  <si>
    <t>https://declaramun.sesaech.gob.mx/docs/vp/859/75002005-c288-494f-9893-3f77d9af0363/f16a41f6-9b18-4fc4-840f-7c197a74dcbb.pdf</t>
  </si>
  <si>
    <t>https://declaramun.sesaech.gob.mx/docs/vp/859/b5d96a0b-3cf8-4668-97a6-fa4e35606e41/e83731bf-a025-4c36-8a20-fd0e239cb49f.pdf</t>
  </si>
  <si>
    <t>https://declaramun.sesaech.gob.mx/docs/vp/859/79788842-c720-41e5-b2ef-abe783e75704/3fded0fe-4479-4c76-a653-d134171c3dd9.pdf</t>
  </si>
  <si>
    <t>https://declaramun.sesaech.gob.mx/docs/vp/859/79788842-c720-41e5-b2ef-abe783e75704/e32087b6-78ec-4a4e-8086-5ebd8f41fcc2.pdf</t>
  </si>
  <si>
    <t>https://declaramun.sesaech.gob.mx/docs/vp/859/79788842-c720-41e5-b2ef-abe783e75704/71f89203-a354-4208-9905-454d030d7d3f.pdf</t>
  </si>
  <si>
    <t>https://declaramun.sesaech.gob.mx/docs/vp/859/79788842-c720-41e5-b2ef-abe783e75704/1e70364a-c7b8-4e98-ba0e-098387770f03.pdf</t>
  </si>
  <si>
    <t>https://declaramun.sesaech.gob.mx/docs/vp/859/79788842-c720-41e5-b2ef-abe783e75704/79cb2918-a1ff-48a1-a930-7efab7af0fb1.pdf</t>
  </si>
  <si>
    <t>https://declaramun.sesaech.gob.mx/docs/vp/859/79788842-c720-41e5-b2ef-abe783e75704/4db25d05-435a-494d-86ff-a765f81aa2a1.pdf</t>
  </si>
  <si>
    <t>https://declaramun.sesaech.gob.mx/docs/vp/859/79788842-c720-41e5-b2ef-abe783e75704/c959fa64-51a1-4a8e-918f-69612814f771.pdf</t>
  </si>
  <si>
    <t>https://declaramun.sesaech.gob.mx/docs/vp/859/79788842-c720-41e5-b2ef-abe783e75704/7f2f9c14-748f-43fe-9c2e-0e0caca71abb.pdf</t>
  </si>
  <si>
    <t>https://declaramun.sesaech.gob.mx/docs/vp/859/79788842-c720-41e5-b2ef-abe783e75704/6154fec8-d683-4549-8120-3eea1c51b8cd.pdf</t>
  </si>
  <si>
    <t>https://declaramun.sesaech.gob.mx/docs/vp/859/bd5292b1-1832-43c4-a1b9-363fa62d074f/25f6bcd9-074f-41e5-879d-dd08b86fc3f3.pdf</t>
  </si>
  <si>
    <t>https://declaramun.sesaech.gob.mx/docs/vp/859/bd5292b1-1832-43c4-a1b9-363fa62d074f/440fc667-a2b9-44ee-ae38-8913d3044b6f.pdf</t>
  </si>
  <si>
    <t>https://declaramun.sesaech.gob.mx/docs/vp/859/bd5292b1-1832-43c4-a1b9-363fa62d074f/f49c35ee-ff33-4feb-b0a8-30935d7c9c71.pdf</t>
  </si>
  <si>
    <t>https://declaramun.sesaech.gob.mx/docs/vp/859/bd5292b1-1832-43c4-a1b9-363fa62d074f/d08dd866-b998-4fac-9f0b-b0572e1266f6.pdf</t>
  </si>
  <si>
    <t>https://declaramun.sesaech.gob.mx/docs/vp/859/bd5292b1-1832-43c4-a1b9-363fa62d074f/187092a5-e28f-4059-a187-a17005506c97.pdf</t>
  </si>
  <si>
    <t>https://declaramun.sesaech.gob.mx/docs/vp/859/bd5292b1-1832-43c4-a1b9-363fa62d074f/1f19904b-d54d-4464-be7d-dd1265b1cff1.pdf</t>
  </si>
  <si>
    <t>https://declaramun.sesaech.gob.mx/docs/vp/859/bd5292b1-1832-43c4-a1b9-363fa62d074f/653e4d59-08c4-4867-8e65-cf49be19d171.pdf</t>
  </si>
  <si>
    <t>https://declaramun.sesaech.gob.mx/docs/vp/859/bd5292b1-1832-43c4-a1b9-363fa62d074f/ab46cb7a-2188-4f67-b67a-f7b271d7089c.pdf</t>
  </si>
  <si>
    <t>https://declaramun.sesaech.gob.mx/docs/vp/859/bd5292b1-1832-43c4-a1b9-363fa62d074f/66728897-6918-4f48-b8e4-cbadf3931c56.pdf</t>
  </si>
  <si>
    <t>https://declaramun.sesaech.gob.mx/docs/vp/859/bd5292b1-1832-43c4-a1b9-363fa62d074f/eea41075-6178-4de0-9698-6eda29ebf958.pdf</t>
  </si>
  <si>
    <t>https://declaramun.sesaech.gob.mx/docs/vp/859/bd5292b1-1832-43c4-a1b9-363fa62d074f/9c2e63ac-1c81-416c-a9b9-37d63bbfcd05.pdf</t>
  </si>
  <si>
    <t>https://declaramun.sesaech.gob.mx/docs/vp/859/bd5292b1-1832-43c4-a1b9-363fa62d074f/cdb71c87-fba5-40ae-a87d-72e1fe951162.pdf</t>
  </si>
  <si>
    <t>https://declaramun.sesaech.gob.mx/docs/vp/859/bd5292b1-1832-43c4-a1b9-363fa62d074f/a3630ede-3f0d-466b-b4a9-083f71d5f14d.pdf</t>
  </si>
  <si>
    <t>https://declaramun.sesaech.gob.mx/docs/vp/859/bd5292b1-1832-43c4-a1b9-363fa62d074f/4da6bcda-bc1b-41b6-89b4-c0f58b5ecc15.pdf</t>
  </si>
  <si>
    <t>https://declaramun.sesaech.gob.mx/docs/vp/859/bd5292b1-1832-43c4-a1b9-363fa62d074f/11f33e43-6205-43fd-a50d-7ed5a3805626.pdf</t>
  </si>
  <si>
    <t>https://declaramun.sesaech.gob.mx/docs/vp/859/bd5292b1-1832-43c4-a1b9-363fa62d074f/61b60ad8-98f2-4afe-9be9-b2dac71059d7.pdf</t>
  </si>
  <si>
    <t>https://declaramun.sesaech.gob.mx/docs/vp/859/bd5292b1-1832-43c4-a1b9-363fa62d074f/c9ae2b8a-2f1c-403e-8a3c-34eef86989e9.pdf</t>
  </si>
  <si>
    <t>https://declaramun.sesaech.gob.mx/docs/vp/859/048587e2-e840-4dad-aa16-26b11d4d3d20/2972fba0-c96b-4b19-90d2-f8b7daf065fb.pdf</t>
  </si>
  <si>
    <t>https://declaramun.sesaech.gob.mx/docs/vp/859/048587e2-e840-4dad-aa16-26b11d4d3d20/30d4fde4-3cbb-4d42-a98f-dac917677f8b.pdf</t>
  </si>
  <si>
    <t>https://declaramun.sesaech.gob.mx/docs/vp/859/048587e2-e840-4dad-aa16-26b11d4d3d20/4ad996cf-1bad-43f2-82d6-6913dbbb2f7c.pdf</t>
  </si>
  <si>
    <t>https://declaramun.sesaech.gob.mx/docs/vp/859/048587e2-e840-4dad-aa16-26b11d4d3d20/cfc4642f-e74f-4a4b-b3f6-b4f2a0001934.pdf</t>
  </si>
  <si>
    <t>https://declaramun.sesaech.gob.mx/docs/vp/859/048587e2-e840-4dad-aa16-26b11d4d3d20/99d2bcc3-cdd5-498f-a310-c70f5700527e.pdf</t>
  </si>
  <si>
    <t>https://declaramun.sesaech.gob.mx/docs/vp/859/048587e2-e840-4dad-aa16-26b11d4d3d20/a6de093d-52b8-4540-bc65-ec0c2c2a7ac1.pdf</t>
  </si>
  <si>
    <t>https://declaramun.sesaech.gob.mx/docs/vp/859/048587e2-e840-4dad-aa16-26b11d4d3d20/a7468f9a-679b-4a3b-a799-284576e3557e.pdf</t>
  </si>
  <si>
    <t>https://declaramun.sesaech.gob.mx/docs/vp/859/dbdba69f-df6f-4190-ba1f-39e449f19eb4/751facbe-b4a7-4138-b121-76e5eaa271cc.pdf</t>
  </si>
  <si>
    <t>https://declaramun.sesaech.gob.mx/docs/vp/859/dbdba69f-df6f-4190-ba1f-39e449f19eb4/303ef15b-5e80-4e26-aa9c-2f0fef00eff5.pdf</t>
  </si>
  <si>
    <t>https://declaramun.sesaech.gob.mx/docs/vp/859/dbdba69f-df6f-4190-ba1f-39e449f19eb4/b1800d5d-daf5-41db-ac49-653180935d1f.pdf</t>
  </si>
  <si>
    <t>https://declaramun.sesaech.gob.mx/docs/vp/859/dbdba69f-df6f-4190-ba1f-39e449f19eb4/9f116bfb-6215-4e6b-a338-a906370850be.pdf</t>
  </si>
  <si>
    <t>https://declaramun.sesaech.gob.mx/docs/vp/859/dbdba69f-df6f-4190-ba1f-39e449f19eb4/591535df-b41d-49df-9e67-40bc8e24ba71.pdf</t>
  </si>
  <si>
    <t>https://declaramun.sesaech.gob.mx/docs/vp/859/dbdba69f-df6f-4190-ba1f-39e449f19eb4/992083dc-2aaf-4cf3-82ea-99c9f098eaf1.pdf</t>
  </si>
  <si>
    <t>https://declaramun.sesaech.gob.mx/docs/vp/859/dbdba69f-df6f-4190-ba1f-39e449f19eb4/b03fd700-8978-4f80-b23d-3465145afddd.pdf</t>
  </si>
  <si>
    <t>https://declaramun.sesaech.gob.mx/docs/vp/859/8632bc83-8359-4b81-b6f6-94fba151fd4c/403256da-8b73-4405-8e19-0f1afa25a1d9.pdf</t>
  </si>
  <si>
    <t>https://declaramun.sesaech.gob.mx/docs/vp/859/8632bc83-8359-4b81-b6f6-94fba151fd4c/3bbe56d3-7964-4259-ade2-d45d70d03c73.pdf</t>
  </si>
  <si>
    <t>https://declaramun.sesaech.gob.mx/docs/vp/859/8632bc83-8359-4b81-b6f6-94fba151fd4c/3af92c65-272f-431c-a3a9-3e98ee9e2c31.pdf</t>
  </si>
  <si>
    <t>https://declaramun.sesaech.gob.mx/docs/vp/859/8632bc83-8359-4b81-b6f6-94fba151fd4c/c443aac7-f906-47ee-974b-e9dff2360451.pdf</t>
  </si>
  <si>
    <t>https://declaramun.sesaech.gob.mx/docs/vp/859/048587e2-e840-4dad-aa16-26b11d4d3d20/49695e7d-72bc-43a7-ac7a-244bc897fbb2.pdf</t>
  </si>
  <si>
    <t>https://declaramun.sesaech.gob.mx/docs/vp/859/048587e2-e840-4dad-aa16-26b11d4d3d20/bcc3f2c0-5ace-43fc-8f01-14d40e00cfc6.pdf</t>
  </si>
  <si>
    <t>https://declaramun.sesaech.gob.mx/docs/vp/859/048587e2-e840-4dad-aa16-26b11d4d3d20/808a7a8b-0c81-41f3-9ef8-ca1e9777a1fc.pdf</t>
  </si>
  <si>
    <t>https://declaramun.sesaech.gob.mx/docs/vp/859/0595b7cb-d0dd-41e8-a987-bf575a4fa2c6/f2b9b42e-c555-448f-9f09-ea7f8d7733d1.pdf</t>
  </si>
  <si>
    <t>https://declaramun.sesaech.gob.mx/docs/vp/859/a935a51e-2d1c-400b-b566-8595d2b3ab1b/85cac90f-cc0e-4fea-a1bd-40b7eb7be31b.pdf</t>
  </si>
  <si>
    <t>https://declaramun.sesaech.gob.mx/docs/vp/859/a935a51e-2d1c-400b-b566-8595d2b3ab1b/1d481977-533a-4fa6-836d-46eb2b60451d.pdf</t>
  </si>
  <si>
    <t>https://declaramun.sesaech.gob.mx/docs/vp/859/a935a51e-2d1c-400b-b566-8595d2b3ab1b/a92a223c-0bed-472c-9c43-0e6689df33af.pdf</t>
  </si>
  <si>
    <t>https://declaramun.sesaech.gob.mx/docs/vp/859/a935a51e-2d1c-400b-b566-8595d2b3ab1b/3c55b1e3-ad43-461a-867b-f5a7fcaf4240.pdf</t>
  </si>
  <si>
    <t>https://declaramun.sesaech.gob.mx/docs/vp/859/a935a51e-2d1c-400b-b566-8595d2b3ab1b/274df53a-e336-4d28-b6c0-dda35e1ad41e.pdf</t>
  </si>
  <si>
    <t>https://declaramun.sesaech.gob.mx/docs/vp/859/a935a51e-2d1c-400b-b566-8595d2b3ab1b/e5b381f1-b032-4d48-af28-51e6161a0e74.pdf</t>
  </si>
  <si>
    <t>https://declaramun.sesaech.gob.mx/docs/vp/859/a935a51e-2d1c-400b-b566-8595d2b3ab1b/d2911f31-cc26-44c2-a28a-c1f46804d0af.pdf</t>
  </si>
  <si>
    <t>https://declaramun.sesaech.gob.mx/docs/vp/859/a935a51e-2d1c-400b-b566-8595d2b3ab1b/310aa019-1286-44e8-889b-9f07bd042caf.pdf</t>
  </si>
  <si>
    <t>https://declaramun.sesaech.gob.mx/docs/vp/859/a935a51e-2d1c-400b-b566-8595d2b3ab1b/9d1d1b01-d3bf-446e-9550-f632d52b09ee.pdf</t>
  </si>
  <si>
    <t>https://declaramun.sesaech.gob.mx/docs/vp/859/a935a51e-2d1c-400b-b566-8595d2b3ab1b/367c300c-4677-4759-9ef6-606b34f528a3.pdf</t>
  </si>
  <si>
    <t>https://declaramun.sesaech.gob.mx/docs/vp/859/a935a51e-2d1c-400b-b566-8595d2b3ab1b/9d658824-85d2-448d-8cb4-fb6bc07deaba.pdf</t>
  </si>
  <si>
    <t>https://declaramun.sesaech.gob.mx/docs/vp/859/90835f8b-b8c5-43a4-9b54-d3aea41f0700/aea4b856-11c4-43f2-a586-289f59f49cef.pdf</t>
  </si>
  <si>
    <t>https://declaramun.sesaech.gob.mx/docs/vp/859/07863dc3-d7ed-45ac-b6a6-364b7a3cd130/f1e39cd8-4470-418a-b8a3-a29573dc080b.pdf</t>
  </si>
  <si>
    <t>https://declaramun.sesaech.gob.mx/docs/vp/859/07863dc3-d7ed-45ac-b6a6-364b7a3cd130/0a917589-540e-4ae8-8d7d-a5c83526dd96.pdf</t>
  </si>
  <si>
    <t>https://declaramun.sesaech.gob.mx/docs/vp/859/07863dc3-d7ed-45ac-b6a6-364b7a3cd130/20cfadd1-e881-4756-9f26-922c36c4f2c7.pdf</t>
  </si>
  <si>
    <t>https://declaramun.sesaech.gob.mx/docs/vp/859/07863dc3-d7ed-45ac-b6a6-364b7a3cd130/acd48b60-360a-4d02-85f3-5357a3451709.pdf</t>
  </si>
  <si>
    <t>https://declaramun.sesaech.gob.mx/docs/vp/859/07863dc3-d7ed-45ac-b6a6-364b7a3cd130/9ee11b55-342f-4d23-a661-b6a9f8f812d6.pdf</t>
  </si>
  <si>
    <t>https://declaramun.sesaech.gob.mx/docs/vp/859/07863dc3-d7ed-45ac-b6a6-364b7a3cd130/4b1f4358-77ba-484e-848b-0da211f83be6.pdf</t>
  </si>
  <si>
    <t>https://declaramun.sesaech.gob.mx/docs/vp/859/07863dc3-d7ed-45ac-b6a6-364b7a3cd130/7228b3b4-786a-420b-a3df-da9c5d6dce96.pdf</t>
  </si>
  <si>
    <t>https://declaramun.sesaech.gob.mx/docs/vp/859/90835f8b-b8c5-43a4-9b54-d3aea41f0700/12eb5c4b-cc75-45eb-bfc3-7b1e1be7fe50.pdf</t>
  </si>
  <si>
    <t>https://declaramun.sesaech.gob.mx/docs/vp/859/90835f8b-b8c5-43a4-9b54-d3aea41f0700/7e6be037-d896-4b19-833f-31b6838fcd63.pdf</t>
  </si>
  <si>
    <t>https://declaramun.sesaech.gob.mx/docs/vp/859/90835f8b-b8c5-43a4-9b54-d3aea41f0700/bd2dfca1-749b-4d18-95b5-4a186b3d5562.pdf</t>
  </si>
  <si>
    <t>https://declaramun.sesaech.gob.mx/docs/vp/859/90835f8b-b8c5-43a4-9b54-d3aea41f0700/7f97f50b-90e2-42f9-9246-052d848039df.pdf</t>
  </si>
  <si>
    <t>https://declaramun.sesaech.gob.mx/docs/vp/859/07863dc3-d7ed-45ac-b6a6-364b7a3cd130/225fce56-3f57-4f68-8540-9c9e721f9c48.pdf</t>
  </si>
  <si>
    <t>https://declaramun.sesaech.gob.mx/docs/vp/859/07863dc3-d7ed-45ac-b6a6-364b7a3cd130/12ebd6c0-d9e3-4866-9c32-bb39b0ee5fdf.pdf</t>
  </si>
  <si>
    <t>https://declaramun.sesaech.gob.mx/docs/vp/859/90835f8b-b8c5-43a4-9b54-d3aea41f0700/e311e2b7-a183-4f22-8712-0474930a6d04.pdf</t>
  </si>
  <si>
    <t>https://declaramun.sesaech.gob.mx/docs/vp/859/90835f8b-b8c5-43a4-9b54-d3aea41f0700/739d034c-853b-4b55-bf87-7846750a52d2.pdf</t>
  </si>
  <si>
    <t>https://declaramun.sesaech.gob.mx/docs/vp/859/90835f8b-b8c5-43a4-9b54-d3aea41f0700/2d976eda-0c19-4ed7-811f-c0ee2395c945.pdf</t>
  </si>
  <si>
    <t>https://declaramun.sesaech.gob.mx/docs/vp/859/90835f8b-b8c5-43a4-9b54-d3aea41f0700/8e99d7e7-9a5c-41b2-a8d3-f63cf6f6fb13.pdf</t>
  </si>
  <si>
    <t>https://declaramun.sesaech.gob.mx/docs/vp/859/ac720a4a-1302-4c77-8ec8-5e284045fdeb/b4c3c286-844a-4d9b-9644-3f385631010d.pdf</t>
  </si>
  <si>
    <t>https://declaramun.sesaech.gob.mx/docs/vp/859/ac720a4a-1302-4c77-8ec8-5e284045fdeb/4ecab1c8-e8b1-422e-a3c0-5e5826fda119.pdf</t>
  </si>
  <si>
    <t>https://declaramun.sesaech.gob.mx/docs/vp/859/07863dc3-d7ed-45ac-b6a6-364b7a3cd130/34f0a46d-db5e-4392-8b2d-5e9f7ea38196.pdf</t>
  </si>
  <si>
    <t>https://declaramun.sesaech.gob.mx/docs/vp/859/1bb93d74-3dac-471b-964a-fe5c9f601aa9/d956e344-519c-4d22-b31b-3bbff8c86675.pdf</t>
  </si>
  <si>
    <t>https://declaramun.sesaech.gob.mx/docs/vp/859/b5803902-3970-4239-b8b7-eb72f7267938/8db3a117-5dfe-4058-b0ea-6180b3a6d651.pdf</t>
  </si>
  <si>
    <t>https://declaramun.sesaech.gob.mx/docs/vp/859/b5803902-3970-4239-b8b7-eb72f7267938/fd8601f0-8faf-4f37-abbc-20b2bfb74aad.pdf</t>
  </si>
  <si>
    <t>https://declaramun.sesaech.gob.mx/docs/vp/859/b5803902-3970-4239-b8b7-eb72f7267938/afcc6b23-2199-4b14-9c53-7a65d6c9556e.pdf</t>
  </si>
  <si>
    <t>https://declaramun.sesaech.gob.mx/docs/vp/859/b5803902-3970-4239-b8b7-eb72f7267938/f280d871-54c5-4077-8640-16e46c17c7cf.pdf</t>
  </si>
  <si>
    <t>https://declaramun.sesaech.gob.mx/docs/vp/859/1c3b0655-14c3-4cfd-a248-818165e589bf/6d6e7be9-e802-4649-9134-7ecb02aca97a.pdf</t>
  </si>
  <si>
    <t>https://declaramun.sesaech.gob.mx/docs/vp/859/0ce2ea7d-92a1-4028-b407-4729a7407fbc/f128b4ec-726e-4ae0-9436-25aa3720c78c.pdf</t>
  </si>
  <si>
    <t>https://declaramun.sesaech.gob.mx/docs/vp/859/0ce2ea7d-92a1-4028-b407-4729a7407fbc/ce3fb95a-07cf-4b1e-b532-0ae3d4b90f71.pdf</t>
  </si>
  <si>
    <t>https://declaramun.sesaech.gob.mx/docs/vp/859/9c009c4e-a7e6-4bd7-9e1e-b9a09c9101e3/d5fae933-360b-47ac-ac8c-04f6ed91cd1f.pdf</t>
  </si>
  <si>
    <t>https://declaramun.sesaech.gob.mx/docs/vp/859/07863dc3-d7ed-45ac-b6a6-364b7a3cd130/50431a0a-aa02-4490-bfa7-df277fec6b7b.pdf</t>
  </si>
  <si>
    <t>https://declaramun.sesaech.gob.mx/docs/vp/859/b5803902-3970-4239-b8b7-eb72f7267938/4ab100df-de25-462d-b872-1912a32e9da0.pdf</t>
  </si>
  <si>
    <t>https://declaramun.sesaech.gob.mx/docs/vp/859/b5803902-3970-4239-b8b7-eb72f7267938/1e4f7668-aafc-4b19-98b7-a3c213a5cc32.pdf</t>
  </si>
  <si>
    <t>https://declaramun.sesaech.gob.mx/docs/vp/859/b5803902-3970-4239-b8b7-eb72f7267938/a4f33317-7aca-4c29-bcab-4af704a090a5.pdf</t>
  </si>
  <si>
    <t>https://declaramun.sesaech.gob.mx/docs/vp/859/b5803902-3970-4239-b8b7-eb72f7267938/07e93e25-7b3e-4e0b-9933-6abd2b283e51.pdf</t>
  </si>
  <si>
    <t>https://declaramun.sesaech.gob.mx/docs/vp/859/b5803902-3970-4239-b8b7-eb72f7267938/6e6d494d-e207-4049-a82a-e9a62c678b48.pdf</t>
  </si>
  <si>
    <t>https://declaramun.sesaech.gob.mx/docs/vp/859/b3a727ef-5a64-4c86-99dc-511b5676adb1/d008bb06-3a1d-41cc-a6a2-547e574cfa60.pdf</t>
  </si>
  <si>
    <t>https://declaramun.sesaech.gob.mx/docs/vp/859/b3a727ef-5a64-4c86-99dc-511b5676adb1/4d2e3239-b843-496d-a925-22582b65a56e.pdf</t>
  </si>
  <si>
    <t>https://declaramun.sesaech.gob.mx/docs/vp/859/b3a727ef-5a64-4c86-99dc-511b5676adb1/e0a12830-e421-4deb-a1b6-4269b14536cf.pdf</t>
  </si>
  <si>
    <t>https://declaramun.sesaech.gob.mx/docs/vp/859/b3a727ef-5a64-4c86-99dc-511b5676adb1/a55c1469-d89d-464b-81ab-09762c1adb33.pdf</t>
  </si>
  <si>
    <t>https://declaramun.sesaech.gob.mx/docs/vp/859/b3a727ef-5a64-4c86-99dc-511b5676adb1/b3f03b08-a141-4275-af24-c23676423096.pdf</t>
  </si>
  <si>
    <t>https://declaramun.sesaech.gob.mx/docs/vp/859/b3a727ef-5a64-4c86-99dc-511b5676adb1/3b3b6f1b-bb21-45ff-9e12-e8858f3e474f.pdf</t>
  </si>
  <si>
    <t>https://declaramun.sesaech.gob.mx/docs/vp/859/0ce2ea7d-92a1-4028-b407-4729a7407fbc/5f9ab507-4050-4ed7-b11c-39764b359f8b.pdf</t>
  </si>
  <si>
    <t>https://declaramun.sesaech.gob.mx/docs/vp/859/9c009c4e-a7e6-4bd7-9e1e-b9a09c9101e3/61e9c906-abe3-4e2d-a2d4-0c56945e058e.pdf</t>
  </si>
  <si>
    <t>https://declaramun.sesaech.gob.mx/docs/vp/859/b5803902-3970-4239-b8b7-eb72f7267938/fc2c241f-eaf0-4717-ae29-d86d118417a9.pdf</t>
  </si>
  <si>
    <t>https://declaramun.sesaech.gob.mx/docs/vp/859/b5803902-3970-4239-b8b7-eb72f7267938/5d87a292-dc2a-4e03-b32f-52fd27ad2ee5.pdf</t>
  </si>
  <si>
    <t>https://declaramun.sesaech.gob.mx/docs/vp/859/b5803902-3970-4239-b8b7-eb72f7267938/913644f5-3fff-407e-b2bc-9392b3ef508b.pdf</t>
  </si>
  <si>
    <t>https://declaramun.sesaech.gob.mx/docs/vp/859/b5803902-3970-4239-b8b7-eb72f7267938/9b7958db-22b7-4917-97dc-8c4b1fa14d1d.pdf</t>
  </si>
  <si>
    <t>https://declaramun.sesaech.gob.mx/docs/vp/859/b5803902-3970-4239-b8b7-eb72f7267938/d50bcf3c-1c5b-4e7b-b099-912522eef046.pdf</t>
  </si>
  <si>
    <t>https://declaramun.sesaech.gob.mx/docs/vp/859/b5803902-3970-4239-b8b7-eb72f7267938/b66cd002-5895-43a0-9da1-87d9b3d03964.pdf</t>
  </si>
  <si>
    <t>https://declaramun.sesaech.gob.mx/docs/vp/859/b5803902-3970-4239-b8b7-eb72f7267938/e608052a-c0d2-4fcc-9cfc-966df51b1a60.pdf</t>
  </si>
  <si>
    <t>https://declaramun.sesaech.gob.mx/docs/vp/859/b5803902-3970-4239-b8b7-eb72f7267938/5491f16e-fe3a-4678-bd73-336ec1cee36f.pdf</t>
  </si>
  <si>
    <t>https://declaramun.sesaech.gob.mx/docs/vp/859/9c009c4e-a7e6-4bd7-9e1e-b9a09c9101e3/8f0f4dd5-95d2-4377-83ad-2448952a8222.pdf</t>
  </si>
  <si>
    <t>https://declaramun.sesaech.gob.mx/docs/vp/859/9c009c4e-a7e6-4bd7-9e1e-b9a09c9101e3/f9406c96-4261-4853-8001-5ca55c2b21cf.pdf</t>
  </si>
  <si>
    <t>https://declaramun.sesaech.gob.mx/docs/vp/859/9c009c4e-a7e6-4bd7-9e1e-b9a09c9101e3/57c629f6-2f08-42f3-9459-d097082f36e6.pdf</t>
  </si>
  <si>
    <t>https://declaramun.sesaech.gob.mx/docs/vp/859/9c009c4e-a7e6-4bd7-9e1e-b9a09c9101e3/a03442cf-c4c1-4e55-b333-8b4fdfb97e06.pdf</t>
  </si>
  <si>
    <t>https://declaramun.sesaech.gob.mx/docs/vp/859/9c009c4e-a7e6-4bd7-9e1e-b9a09c9101e3/f1242890-97c1-4e5f-bf28-3bf146995e3d.pdf</t>
  </si>
  <si>
    <t>https://declaramun.sesaech.gob.mx/docs/vp/859/9c009c4e-a7e6-4bd7-9e1e-b9a09c9101e3/55f51969-edf6-4ce7-a7b3-be6c7ac16c19.pdf</t>
  </si>
  <si>
    <t>https://declaramun.sesaech.gob.mx/docs/vp/859/9c009c4e-a7e6-4bd7-9e1e-b9a09c9101e3/c30f2eee-8631-4409-b3dc-c78bfb5851f9.pdf</t>
  </si>
  <si>
    <t>https://declaramun.sesaech.gob.mx/docs/vp/859/fdafb143-6875-42dd-acc9-6f45d96950ed/59d1e995-b99a-4f5e-ae06-55b6f60c4ff5.pdf</t>
  </si>
  <si>
    <t>https://declaramun.sesaech.gob.mx/docs/vp/859/fdafb143-6875-42dd-acc9-6f45d96950ed/a89a471d-ad3a-446d-aa37-0eb9f7ddb63a.pdf</t>
  </si>
  <si>
    <t>https://declaramun.sesaech.gob.mx/docs/vp/859/fdafb143-6875-42dd-acc9-6f45d96950ed/c96dbf11-d5b4-49e0-9807-cab6651315ca.pdf</t>
  </si>
  <si>
    <t>https://declaramun.sesaech.gob.mx/docs/vp/859/79788842-c720-41e5-b2ef-abe783e75704/b4ebc896-3a69-46ab-ab67-b0c7c75fbc64.pdf</t>
  </si>
  <si>
    <t>https://declaramun.sesaech.gob.mx/docs/vp/859/79788842-c720-41e5-b2ef-abe783e75704/46512366-76a4-455e-a1a5-f1926294f596.pdf</t>
  </si>
  <si>
    <t>https://declaramun.sesaech.gob.mx/docs/vp/859/bd5292b1-1832-43c4-a1b9-363fa62d074f/04c4c173-b258-4bf4-b78d-638ad6e870a1.pdf</t>
  </si>
  <si>
    <t>https://declaramun.sesaech.gob.mx/docs/vp/859/bd5292b1-1832-43c4-a1b9-363fa62d074f/5217f30e-1ad7-496f-bf89-4c95377684c7.pdf</t>
  </si>
  <si>
    <t>https://declaramun.sesaech.gob.mx/docs/vp/859/fdafb143-6875-42dd-acc9-6f45d96950ed/36fcff2a-d2c8-43b6-9c65-f2dcba33c386.pdf</t>
  </si>
  <si>
    <t>https://declaramun.sesaech.gob.mx/docs/vp/859/75002005-c288-494f-9893-3f77d9af0363/c537b82d-3fcd-4cb5-b6fe-3358340718a9.pdf</t>
  </si>
  <si>
    <t>https://declaramun.sesaech.gob.mx/docs/vp/859/75002005-c288-494f-9893-3f77d9af0363/ac8efff2-6cb9-4189-a40a-db9d12ee2650.pdf</t>
  </si>
  <si>
    <t>https://declaramun.sesaech.gob.mx/docs/vp/859/bd5292b1-1832-43c4-a1b9-363fa62d074f/f858c914-cbcf-45cf-bd17-753a6aec2c1e.pdf</t>
  </si>
  <si>
    <t>https://declaramun.sesaech.gob.mx/docs/vp/859/bd5292b1-1832-43c4-a1b9-363fa62d074f/930ec06e-d813-4eda-a25b-d336a1055cb1.pdf</t>
  </si>
  <si>
    <t>https://declaramun.sesaech.gob.mx/docs/vp/859/bd5292b1-1832-43c4-a1b9-363fa62d074f/464fdb45-1a87-40bb-a495-bcf45c170b34.pdf</t>
  </si>
  <si>
    <t>https://declaramun.sesaech.gob.mx/docs/vp/859/bd5292b1-1832-43c4-a1b9-363fa62d074f/4774f946-4f7d-48c1-add9-90de0029445f.pdf</t>
  </si>
  <si>
    <t>https://declaramun.sesaech.gob.mx/docs/vp/859/75002005-c288-494f-9893-3f77d9af0363/80665c67-a3d5-40b5-a51b-1804d2be0597.pdf</t>
  </si>
  <si>
    <t>https://declaramun.sesaech.gob.mx/docs/vp/859/b5d96a0b-3cf8-4668-97a6-fa4e35606e41/b6798aa3-e605-4908-84de-287f905fe3ca.pdf</t>
  </si>
  <si>
    <t>https://declaramun.sesaech.gob.mx/docs/vp/859/b5d96a0b-3cf8-4668-97a6-fa4e35606e41/0bbe2e16-c026-49a1-943b-67bcbd743717.pdf</t>
  </si>
  <si>
    <t>https://declaramun.sesaech.gob.mx/docs/vp/859/bd5292b1-1832-43c4-a1b9-363fa62d074f/06d0e08b-44c8-444c-a6b7-c1e3b0c34d56.pdf</t>
  </si>
  <si>
    <t>https://declaramun.sesaech.gob.mx/docs/vp/859/fdafb143-6875-42dd-acc9-6f45d96950ed/ed86d2ed-ee2c-43d9-b9a5-baaa902be531.pdf</t>
  </si>
  <si>
    <t>https://declaramun.sesaech.gob.mx/docs/vp/859/5b50b9a7-cbac-4fa1-8654-83f6ae7d18d5/85065a4e-d8e6-4875-acd7-ebd91e006d20.pdf</t>
  </si>
  <si>
    <t>https://declaramun.sesaech.gob.mx/docs/vp/859/8c7a4741-246f-4747-adda-1ccd049b86c0/85065a4e-d8e6-4875-acd7-ebd91e006d20.pdf</t>
  </si>
  <si>
    <t>https://declaramun.sesaech.gob.mx/docs/vp/859/850355dd-878e-499c-94e7-3a3ef3380bfb/b8d15c3a-110e-4cb0-9ce1-3071185d335d.pdf</t>
  </si>
  <si>
    <t>https://declaramun.sesaech.gob.mx/docs/vp/859/850355dd-878e-499c-94e7-3a3ef3380bfb/bb6fed32-ac8c-4d22-92a2-f9e29db35f6d.pdf</t>
  </si>
  <si>
    <t>https://declaramun.sesaech.gob.mx/docs/vp/859/850355dd-878e-499c-94e7-3a3ef3380bfb/5ff62aff-47d6-4e04-ba11-d6af71ecf106.pdf</t>
  </si>
  <si>
    <t>https://declaramun.sesaech.gob.mx/docs/vp/859/bd5292b1-1832-43c4-a1b9-363fa62d074f/a16a27a2-88d6-43e9-b9a2-64fafd107cb1.pdf</t>
  </si>
  <si>
    <t>https://declaramun.sesaech.gob.mx/docs/vp/859/850355dd-878e-499c-94e7-3a3ef3380bfb/2ebafcd6-9c47-44c8-957d-db4fc40467e2.pdf</t>
  </si>
  <si>
    <t>https://declaramun.sesaech.gob.mx/docs/vp/859/850355dd-878e-499c-94e7-3a3ef3380bfb/8f1f48ae-cbd8-4083-830d-6349646f7609.pdf</t>
  </si>
  <si>
    <t>https://declaramun.sesaech.gob.mx/docs/vp/859/e055e0cc-55ef-46b8-81ec-0d3d70208de4/2d9b9894-c291-434e-9d83-175d6975f505.pdf</t>
  </si>
  <si>
    <t>https://declaramun.sesaech.gob.mx/docs/vp/859/e055e0cc-55ef-46b8-81ec-0d3d70208de4/f589ee97-6c1c-46e8-b06d-b4271846e461.pdf</t>
  </si>
  <si>
    <t>https://declaramun.sesaech.gob.mx/docs/vp/859/e055e0cc-55ef-46b8-81ec-0d3d70208de4/ac53101f-c4ae-4975-b7de-38830c98041f.pdf</t>
  </si>
  <si>
    <t>https://declaramun.sesaech.gob.mx/docs/vp/859/e055e0cc-55ef-46b8-81ec-0d3d70208de4/f6ff98d3-4f65-4264-afca-6268ef6f9e71.pdf</t>
  </si>
  <si>
    <t>https://declaramun.sesaech.gob.mx/docs/vp/859/e055e0cc-55ef-46b8-81ec-0d3d70208de4/a380ad44-11bf-4089-92ce-75e406506337.pdf</t>
  </si>
  <si>
    <t>https://declaramun.sesaech.gob.mx/docs/vp/859/e055e0cc-55ef-46b8-81ec-0d3d70208de4/ced22744-a4e8-4389-bf9a-fcafb08b43ae.pdf</t>
  </si>
  <si>
    <t>https://declaramun.sesaech.gob.mx/docs/vp/859/e055e0cc-55ef-46b8-81ec-0d3d70208de4/e09a07e5-155b-41d2-8bef-22dc0a063c67.pdf</t>
  </si>
  <si>
    <t>https://declaramun.sesaech.gob.mx/docs/vp/859/e055e0cc-55ef-46b8-81ec-0d3d70208de4/890e8dc4-c142-475e-9cdd-64cc00296d12.pdf</t>
  </si>
  <si>
    <t>https://declaramun.sesaech.gob.mx/docs/vp/859/5b50b9a7-cbac-4fa1-8654-83f6ae7d18d5/d9da9a70-c892-4830-b01c-e5b5f2d792c1.pdf</t>
  </si>
  <si>
    <t>https://declaramun.sesaech.gob.mx/docs/vp/859/8c7a4741-246f-4747-adda-1ccd049b86c0/d9da9a70-c892-4830-b01c-e5b5f2d792c1.pdf</t>
  </si>
  <si>
    <t>https://declaramun.sesaech.gob.mx/docs/vp/859/850355dd-878e-499c-94e7-3a3ef3380bfb/a4e8d151-ee76-4abb-a331-36408f4061ce.pdf</t>
  </si>
  <si>
    <t>https://declaramun.sesaech.gob.mx/docs/vp/859/850355dd-878e-499c-94e7-3a3ef3380bfb/ed1c9b0d-634b-4f0b-a5a8-fc64bd0c4bd6.pdf</t>
  </si>
  <si>
    <t>https://declaramun.sesaech.gob.mx/docs/vp/859/850355dd-878e-499c-94e7-3a3ef3380bfb/e49f86eb-4efb-41c7-bcdb-c0ed1a652514.pdf</t>
  </si>
  <si>
    <t>https://declaramun.sesaech.gob.mx/docs/vp/859/850355dd-878e-499c-94e7-3a3ef3380bfb/d3138897-2f62-4fc0-92dd-3203afc5508e.pdf</t>
  </si>
  <si>
    <t>https://declaramun.sesaech.gob.mx/docs/vp/859/850355dd-878e-499c-94e7-3a3ef3380bfb/c21f1603-46ed-4100-988c-1229bca9dabb.pdf</t>
  </si>
  <si>
    <t>https://declaramun.sesaech.gob.mx/docs/vp/859/850355dd-878e-499c-94e7-3a3ef3380bfb/929e8044-ce6a-4d10-a58a-e6b4551ed77e.pdf</t>
  </si>
  <si>
    <t>https://declaramun.sesaech.gob.mx/docs/vp/859/850355dd-878e-499c-94e7-3a3ef3380bfb/4f770d17-f9bf-4bcf-a1be-b6dcb000f141.pdf</t>
  </si>
  <si>
    <t>https://declaramun.sesaech.gob.mx/docs/vp/859/850355dd-878e-499c-94e7-3a3ef3380bfb/8420d59e-0f08-479d-83a9-2e6ca5264a32.pdf</t>
  </si>
  <si>
    <t>https://declaramun.sesaech.gob.mx/docs/vp/859/850355dd-878e-499c-94e7-3a3ef3380bfb/d1861bc7-6a7c-494c-9ce8-fe45536a81a2.pdf</t>
  </si>
  <si>
    <t>https://declaramun.sesaech.gob.mx/docs/vp/859/850355dd-878e-499c-94e7-3a3ef3380bfb/d5af8e5d-5fd3-4060-a8f9-25ad440f1c76.pdf</t>
  </si>
  <si>
    <t>https://declaramun.sesaech.gob.mx/docs/vp/859/e055e0cc-55ef-46b8-81ec-0d3d70208de4/02935246-4b32-47d8-a27b-469040655d19.pdf</t>
  </si>
  <si>
    <t>https://declaramun.sesaech.gob.mx/docs/vp/859/e055e0cc-55ef-46b8-81ec-0d3d70208de4/204a65e1-d2e0-4109-8859-7960404a322a.pdf</t>
  </si>
  <si>
    <t>https://declaramun.sesaech.gob.mx/docs/vp/859/e055e0cc-55ef-46b8-81ec-0d3d70208de4/2c291ab7-210f-484b-b951-4de2efa2e4c0.pdf</t>
  </si>
  <si>
    <t>https://declaramun.sesaech.gob.mx/docs/vp/859/e055e0cc-55ef-46b8-81ec-0d3d70208de4/98105269-2f21-4081-82de-58fd410ae9b0.pdf</t>
  </si>
  <si>
    <t>https://declaramun.sesaech.gob.mx/docs/vp/859/e055e0cc-55ef-46b8-81ec-0d3d70208de4/34702e5d-32a9-45ac-b6ea-e34324cea35a.pdf</t>
  </si>
  <si>
    <t>https://declaramun.sesaech.gob.mx/docs/vp/859/e055e0cc-55ef-46b8-81ec-0d3d70208de4/30f7f272-54d5-4c70-8377-dd9a311130b7.pdf</t>
  </si>
  <si>
    <t>https://declaramun.sesaech.gob.mx/docs/vp/859/e055e0cc-55ef-46b8-81ec-0d3d70208de4/d7a87d2c-78d7-4e49-84ab-e650132fb608.pdf</t>
  </si>
  <si>
    <t>https://declaramun.sesaech.gob.mx/docs/vp/859/e055e0cc-55ef-46b8-81ec-0d3d70208de4/8b5ac376-3fa7-4d5e-9daa-8a75b04721e3.pdf</t>
  </si>
  <si>
    <t>https://declaramun.sesaech.gob.mx/docs/vp/859/e055e0cc-55ef-46b8-81ec-0d3d70208de4/9e60a93c-cea9-4c1c-93c2-c066fd7c407b.pdf</t>
  </si>
  <si>
    <t>https://declaramun.sesaech.gob.mx/docs/vp/859/e055e0cc-55ef-46b8-81ec-0d3d70208de4/4aae1544-2699-4851-81b3-49525f7ad38a.pdf</t>
  </si>
  <si>
    <t>https://declaramun.sesaech.gob.mx/docs/vp/859/e055e0cc-55ef-46b8-81ec-0d3d70208de4/d75a0f0b-b559-4cf5-b956-ddab63e6d06d.pdf</t>
  </si>
  <si>
    <t>https://declaramun.sesaech.gob.mx/docs/vp/859/e055e0cc-55ef-46b8-81ec-0d3d70208de4/11301f42-bafe-460c-8a72-8b350dd95931.pdf</t>
  </si>
  <si>
    <t>https://declaramun.sesaech.gob.mx/docs/vp/859/e055e0cc-55ef-46b8-81ec-0d3d70208de4/4efbc902-743f-45e5-bf75-e078e237bb94.pdf</t>
  </si>
  <si>
    <t>https://declaramun.sesaech.gob.mx/docs/vp/859/e055e0cc-55ef-46b8-81ec-0d3d70208de4/bb4669e4-9177-4d52-8982-dbc5d66de1cb.pdf</t>
  </si>
  <si>
    <t>https://declaramun.sesaech.gob.mx/docs/vp/859/e055e0cc-55ef-46b8-81ec-0d3d70208de4/7706f037-60c2-4553-a147-8de8ade4cd9f.pdf</t>
  </si>
  <si>
    <t>https://declaramun.sesaech.gob.mx/docs/vp/859/e055e0cc-55ef-46b8-81ec-0d3d70208de4/3075779a-8265-4445-878c-b2b3da8ce09e.pdf</t>
  </si>
  <si>
    <t>https://declaramun.sesaech.gob.mx/docs/vp/859/850355dd-878e-499c-94e7-3a3ef3380bfb/9a27f807-cd73-4613-89e3-b48fbbedbec3.pdf</t>
  </si>
  <si>
    <t>https://declaramun.sesaech.gob.mx/docs/vp/859/850355dd-878e-499c-94e7-3a3ef3380bfb/d39f59d1-be65-4ca3-bd6d-33488300988d.pdf</t>
  </si>
  <si>
    <t>https://declaramun.sesaech.gob.mx/docs/vp/859/850355dd-878e-499c-94e7-3a3ef3380bfb/417e2c42-ea5d-4fce-9510-23c59a687e7b.pdf</t>
  </si>
  <si>
    <t>https://declaramun.sesaech.gob.mx/docs/vp/859/850355dd-878e-499c-94e7-3a3ef3380bfb/57e42cff-fc0c-4a70-8a8c-458792756b19.pdf</t>
  </si>
  <si>
    <t>https://declaramun.sesaech.gob.mx/docs/vp/859/850355dd-878e-499c-94e7-3a3ef3380bfb/d62f5ad1-a65c-4293-af87-82cef4f004d8.pdf</t>
  </si>
  <si>
    <t>https://declaramun.sesaech.gob.mx/docs/vp/859/850355dd-878e-499c-94e7-3a3ef3380bfb/38aaeed1-8b0b-41b8-b139-629ebb234dee.pdf</t>
  </si>
  <si>
    <t>https://declaramun.sesaech.gob.mx/docs/vp/859/e055e0cc-55ef-46b8-81ec-0d3d70208de4/b5450c7c-529b-495e-9b10-807c54d3f374.pdf</t>
  </si>
  <si>
    <t>https://declaramun.sesaech.gob.mx/docs/vp/859/e055e0cc-55ef-46b8-81ec-0d3d70208de4/2e25b20a-562d-4979-8dca-2c559abec53a.pdf</t>
  </si>
  <si>
    <t>https://declaramun.sesaech.gob.mx/docs/vp/859/e055e0cc-55ef-46b8-81ec-0d3d70208de4/eceb146c-80c4-4199-a42d-0c8f61d7616f.pdf</t>
  </si>
  <si>
    <t>https://declaramun.sesaech.gob.mx/docs/vp/859/e055e0cc-55ef-46b8-81ec-0d3d70208de4/27ab3c8a-ca75-4bde-83bd-dfaf9162aeb8.pdf</t>
  </si>
  <si>
    <t>https://declaramun.sesaech.gob.mx/docs/vp/859/e055e0cc-55ef-46b8-81ec-0d3d70208de4/30b29bcb-3927-4a1d-a66e-031148a1c77b.pdf</t>
  </si>
  <si>
    <t>https://declaramun.sesaech.gob.mx/docs/vp/859/3d55c0a5-6d46-4d99-92c4-837b0d1f8c0f/bb275a91-2bd9-47f7-a197-056d2f327058.pdf</t>
  </si>
  <si>
    <t>https://declaramun.sesaech.gob.mx/docs/vp/859/3d55c0a5-6d46-4d99-92c4-837b0d1f8c0f/f0702e87-994b-4c08-86c5-6273c76d9058.pdf</t>
  </si>
  <si>
    <t>https://declaramun.sesaech.gob.mx/docs/vp/859/3d55c0a5-6d46-4d99-92c4-837b0d1f8c0f/6a22479f-30f0-46f8-b221-68888aaff17b.pdf</t>
  </si>
  <si>
    <t>https://declaramun.sesaech.gob.mx/docs/vp/859/e055e0cc-55ef-46b8-81ec-0d3d70208de4/ae065c02-79e0-48bc-b809-f93790d8347a.pdf</t>
  </si>
  <si>
    <t>https://declaramun.sesaech.gob.mx/docs/vp/859/e055e0cc-55ef-46b8-81ec-0d3d70208de4/56a2ea48-10e0-4dee-8b62-cff7dfee4bf2.pdf</t>
  </si>
  <si>
    <t>https://declaramun.sesaech.gob.mx/docs/vp/859/e055e0cc-55ef-46b8-81ec-0d3d70208de4/88724cbf-e6e1-410e-b575-bad69420f599.pdf</t>
  </si>
  <si>
    <t>https://declaramun.sesaech.gob.mx/docs/vp/859/e055e0cc-55ef-46b8-81ec-0d3d70208de4/dd1ff980-99dd-4a91-8af0-ed19e8b46895.pdf</t>
  </si>
  <si>
    <t>https://declaramun.sesaech.gob.mx/docs/vp/859/e055e0cc-55ef-46b8-81ec-0d3d70208de4/12cf9b7d-e40f-4708-8865-2d727518b6e0.pdf</t>
  </si>
  <si>
    <t>https://declaramun.sesaech.gob.mx/docs/vp/859/e055e0cc-55ef-46b8-81ec-0d3d70208de4/963aa020-a973-4968-a8ee-179b9c12fed0.pdf</t>
  </si>
  <si>
    <t>https://declaramun.sesaech.gob.mx/docs/vp/859/e055e0cc-55ef-46b8-81ec-0d3d70208de4/39175240-8548-4b87-8e10-79d88a89c041.pdf</t>
  </si>
  <si>
    <t>https://declaramun.sesaech.gob.mx/docs/vp/859/e055e0cc-55ef-46b8-81ec-0d3d70208de4/0faec996-7160-4fc7-80c5-116213f26246.pdf</t>
  </si>
  <si>
    <t>https://declaramun.sesaech.gob.mx/docs/vp/859/3d55c0a5-6d46-4d99-92c4-837b0d1f8c0f/3c3d1722-fc28-4b5a-ae4a-53eb41e8b468.pdf</t>
  </si>
  <si>
    <t>https://declaramun.sesaech.gob.mx/docs/vp/859/3d55c0a5-6d46-4d99-92c4-837b0d1f8c0f/706dc612-c85d-4139-9b86-6ec358f578ab.pdf</t>
  </si>
  <si>
    <t>https://declaramun.sesaech.gob.mx/docs/vp/859/3d55c0a5-6d46-4d99-92c4-837b0d1f8c0f/20d88db5-8f38-45b8-a038-dac42d4712da.pdf</t>
  </si>
  <si>
    <t>https://declaramun.sesaech.gob.mx/docs/vp/859/3d55c0a5-6d46-4d99-92c4-837b0d1f8c0f/cb482af3-85d7-4f47-91b5-b3d0b929c703.pdf</t>
  </si>
  <si>
    <t>https://declaramun.sesaech.gob.mx/docs/vp/859/e055e0cc-55ef-46b8-81ec-0d3d70208de4/bb3b2a7b-41e5-412f-8b60-d4c62f7a2c91.pdf</t>
  </si>
  <si>
    <t>https://declaramun.sesaech.gob.mx/docs/vp/859/e055e0cc-55ef-46b8-81ec-0d3d70208de4/06e6a652-f704-4b2e-a161-eb067d871ca3.pdf</t>
  </si>
  <si>
    <t>https://declaramun.sesaech.gob.mx/docs/vp/859/e055e0cc-55ef-46b8-81ec-0d3d70208de4/2fb4199c-e8a4-4bb6-af14-154464fbfb03.pdf</t>
  </si>
  <si>
    <t>https://declaramun.sesaech.gob.mx/docs/vp/859/e055e0cc-55ef-46b8-81ec-0d3d70208de4/ff70ce88-4874-4be1-a54b-3682e8ad78f5.pdf</t>
  </si>
  <si>
    <t>https://declaramun.sesaech.gob.mx/docs/vp/859/e055e0cc-55ef-46b8-81ec-0d3d70208de4/c436b73b-7655-415d-a2cf-b000c36f7cd5.pdf</t>
  </si>
  <si>
    <t>https://declaramun.sesaech.gob.mx/docs/vp/859/e055e0cc-55ef-46b8-81ec-0d3d70208de4/434df980-4cd1-4ffd-8e9b-fbd608ee9f7b.pdf</t>
  </si>
  <si>
    <t>https://declaramun.sesaech.gob.mx/docs/vp/859/e055e0cc-55ef-46b8-81ec-0d3d70208de4/bd3d2f62-ede6-4702-8eb8-d4cbf10341bb.pdf</t>
  </si>
  <si>
    <t>https://declaramun.sesaech.gob.mx/docs/vp/859/e055e0cc-55ef-46b8-81ec-0d3d70208de4/b341dbb5-3a00-48bd-9ae9-d821f94f39cd.pdf</t>
  </si>
  <si>
    <t>https://declaramun.sesaech.gob.mx/docs/vp/859/3d55c0a5-6d46-4d99-92c4-837b0d1f8c0f/80f44a3b-bbc9-4294-b9cc-c9d47b824103.pdf</t>
  </si>
  <si>
    <t>https://declaramun.sesaech.gob.mx/docs/vp/859/3d55c0a5-6d46-4d99-92c4-837b0d1f8c0f/2b3b1833-b9b7-4a81-815f-8f4c9bcbe823.pdf</t>
  </si>
  <si>
    <t>https://declaramun.sesaech.gob.mx/docs/vp/859/3d55c0a5-6d46-4d99-92c4-837b0d1f8c0f/5d2768f0-d5f4-4aea-a5a6-4fae7c74ffc7.pdf</t>
  </si>
  <si>
    <t>https://declaramun.sesaech.gob.mx/docs/vp/859/3d55c0a5-6d46-4d99-92c4-837b0d1f8c0f/401ddca1-81cf-470d-89b6-98e5fcb8fe71.pdf</t>
  </si>
  <si>
    <t>https://declaramun.sesaech.gob.mx/docs/vp/859/3d55c0a5-6d46-4d99-92c4-837b0d1f8c0f/70159fd3-277e-4603-b8a0-ae9a5ae27d77.pdf</t>
  </si>
  <si>
    <t>https://declaramun.sesaech.gob.mx/docs/vp/859/3d55c0a5-6d46-4d99-92c4-837b0d1f8c0f/c119bd4c-e09a-4952-89fa-c41ad7c29298.pdf</t>
  </si>
  <si>
    <t>https://declaramun.sesaech.gob.mx/docs/vp/859/3d55c0a5-6d46-4d99-92c4-837b0d1f8c0f/f5d1dd40-969b-407d-931e-05039cfc09a5.pdf</t>
  </si>
  <si>
    <t>https://declaramun.sesaech.gob.mx/docs/vp/859/3d55c0a5-6d46-4d99-92c4-837b0d1f8c0f/5777e9c4-07bf-4b42-9b7f-d5799d604dd3.pdf</t>
  </si>
  <si>
    <t>https://declaramun.sesaech.gob.mx/docs/vp/859/3d55c0a5-6d46-4d99-92c4-837b0d1f8c0f/ff6b9028-549c-4505-88af-e0cbc34cf3ac.pdf</t>
  </si>
  <si>
    <t>https://declaramun.sesaech.gob.mx/docs/vp/859/3d55c0a5-6d46-4d99-92c4-837b0d1f8c0f/14c461f1-c5a7-435a-a01f-3b72e9133f7d.pdf</t>
  </si>
  <si>
    <t>https://declaramun.sesaech.gob.mx/docs/vp/859/3d55c0a5-6d46-4d99-92c4-837b0d1f8c0f/7eb60dd6-8048-4577-90dd-97284595b32e.pdf</t>
  </si>
  <si>
    <t>https://declaramun.sesaech.gob.mx/docs/vp/859/3d55c0a5-6d46-4d99-92c4-837b0d1f8c0f/4713d10a-6044-459d-b4e0-76e20fa91044.pdf</t>
  </si>
  <si>
    <t>https://declaramun.sesaech.gob.mx/docs/vp/859/3d55c0a5-6d46-4d99-92c4-837b0d1f8c0f/d59e6aa9-1f10-4c53-bcf3-2e6feea64977.pdf</t>
  </si>
  <si>
    <t>https://declaramun.sesaech.gob.mx/docs/vp/859/3d55c0a5-6d46-4d99-92c4-837b0d1f8c0f/013c5271-11f1-405a-8da3-13ce28c0b17c.pdf</t>
  </si>
  <si>
    <t>https://declaramun.sesaech.gob.mx/docs/vp/859/8789e8b4-5707-4184-be7e-c8ab9dd8313d/5c120458-acf0-4dc4-a1f4-f2f42623de62.pdf</t>
  </si>
  <si>
    <t>https://declaramun.sesaech.gob.mx/docs/vp/859/3d55c0a5-6d46-4d99-92c4-837b0d1f8c0f/224248f2-4cfc-423f-b5e5-d8a6bad134b0.pdf</t>
  </si>
  <si>
    <t>https://declaramun.sesaech.gob.mx/docs/vp/859/3d55c0a5-6d46-4d99-92c4-837b0d1f8c0f/5b51f9fc-13bc-438a-82f0-5bb9189186c7.pdf</t>
  </si>
  <si>
    <t>https://declaramun.sesaech.gob.mx/docs/vp/859/3d55c0a5-6d46-4d99-92c4-837b0d1f8c0f/c2f5ff43-d7ba-43cf-ac44-a18e0993d952.pdf</t>
  </si>
  <si>
    <t>https://declaramun.sesaech.gob.mx/docs/vp/859/3d55c0a5-6d46-4d99-92c4-837b0d1f8c0f/9177652e-bdd8-4e15-b080-150f3432618f.pdf</t>
  </si>
  <si>
    <t>https://declaramun.sesaech.gob.mx/docs/vp/859/3d55c0a5-6d46-4d99-92c4-837b0d1f8c0f/56343427-556e-47d0-a677-2277ba494d9c.pdf</t>
  </si>
  <si>
    <t>https://declaramun.sesaech.gob.mx/docs/vp/859/3d55c0a5-6d46-4d99-92c4-837b0d1f8c0f/a896b86f-007c-4cf8-b39e-462cd7cfc13c.pdf</t>
  </si>
  <si>
    <t>https://declaramun.sesaech.gob.mx/docs/vp/859/915da291-178f-4c31-a16a-73e5addf9f4d/f16af474-9410-410e-acf0-b7b14eafa015.pdf</t>
  </si>
  <si>
    <t>https://declaramun.sesaech.gob.mx/docs/vp/859/d12151d5-70a1-4794-ba19-4dafb20917ff/bf61206c-5e97-4997-8b70-f668f4f49961.pdf</t>
  </si>
  <si>
    <t>https://declaramun.sesaech.gob.mx/docs/vp/859/1bb93d74-3dac-471b-964a-fe5c9f601aa9/19489a8d-6b40-49db-8aec-79037d9920f9.pdf</t>
  </si>
  <si>
    <t>https://declaramun.sesaech.gob.mx/docs/vp/859/0595b7cb-d0dd-41e8-a987-bf575a4fa2c6/64399b27-311f-4efe-a07b-2f9e2accbedb.pdf</t>
  </si>
  <si>
    <t>https://declaramun.sesaech.gob.mx/docs/vp/859/0595b7cb-d0dd-41e8-a987-bf575a4fa2c6/8d6ff773-e668-495e-aa03-d742ddce0289.pdf</t>
  </si>
  <si>
    <t>https://declaramun.sesaech.gob.mx/docs/vp/859/0595b7cb-d0dd-41e8-a987-bf575a4fa2c6/bf1a3015-2015-416a-8814-0da89685a343.pdf</t>
  </si>
  <si>
    <t>https://declaramun.sesaech.gob.mx/docs/vp/859/0595b7cb-d0dd-41e8-a987-bf575a4fa2c6/d518563e-785f-429b-8175-a45eff475785.pdf</t>
  </si>
  <si>
    <t>https://declaramun.sesaech.gob.mx/docs/vp/859/0595b7cb-d0dd-41e8-a987-bf575a4fa2c6/aa0af787-6d1a-419c-a7e3-1984933c6cb6.pdf</t>
  </si>
  <si>
    <t>https://declaramun.sesaech.gob.mx/docs/vp/859/ac720a4a-1302-4c77-8ec8-5e284045fdeb/95dd6435-f18a-4c99-b096-c807389e5214.pdf</t>
  </si>
  <si>
    <t>https://declaramun.sesaech.gob.mx/docs/vp/859/a935a51e-2d1c-400b-b566-8595d2b3ab1b/1a284ab4-04aa-43e4-b153-ae15d425a1dc.pdf</t>
  </si>
  <si>
    <t>https://declaramun.sesaech.gob.mx/docs/vp/859/0595b7cb-d0dd-41e8-a987-bf575a4fa2c6/ee04715e-cda6-42f2-ba57-df32ce1f721d.pdf</t>
  </si>
  <si>
    <t>https://declaramun.sesaech.gob.mx/docs/vp/859/0595b7cb-d0dd-41e8-a987-bf575a4fa2c6/540f422c-85bd-4157-8a1d-b848a86716c5.pdf</t>
  </si>
  <si>
    <t>https://declaramun.sesaech.gob.mx/docs/vp/859/0595b7cb-d0dd-41e8-a987-bf575a4fa2c6/07b4d5c1-b321-437f-96ea-ec648fa13b21.pdf</t>
  </si>
  <si>
    <t>https://declaramun.sesaech.gob.mx/docs/vp/859/0595b7cb-d0dd-41e8-a987-bf575a4fa2c6/a67134b9-bfa0-49e7-8352-b41ef2d499b3.pdf</t>
  </si>
  <si>
    <t>https://declaramun.sesaech.gob.mx/docs/vp/859/d12151d5-70a1-4794-ba19-4dafb20917ff/ae90d8e8-bcbb-4e74-9f2b-aa61724f7dbe.pdf</t>
  </si>
  <si>
    <t>https://declaramun.sesaech.gob.mx/docs/vp/859/d12151d5-70a1-4794-ba19-4dafb20917ff/f2ba16d8-2a4e-4415-9717-7e78bba1a809.pdf</t>
  </si>
  <si>
    <t>https://declaramun.sesaech.gob.mx/docs/vp/859/d12151d5-70a1-4794-ba19-4dafb20917ff/9457b420-2b5e-4f32-973a-4a81ee8fe50a.pdf</t>
  </si>
  <si>
    <t>https://declaramun.sesaech.gob.mx/docs/vp/859/d12151d5-70a1-4794-ba19-4dafb20917ff/739b0fb5-4a90-447b-9906-b776217857cc.pdf</t>
  </si>
  <si>
    <t>https://declaramun.sesaech.gob.mx/docs/vp/859/ac720a4a-1302-4c77-8ec8-5e284045fdeb/46c2478c-16df-4ed8-a76f-6ce275ec5e9c.pdf</t>
  </si>
  <si>
    <t>https://declaramun.sesaech.gob.mx/docs/vp/859/ac720a4a-1302-4c77-8ec8-5e284045fdeb/855c7050-f7a5-4e5f-96f9-588e26e5b419.pdf</t>
  </si>
  <si>
    <t>https://declaramun.sesaech.gob.mx/docs/vp/859/ac720a4a-1302-4c77-8ec8-5e284045fdeb/052a1c46-7572-479e-8ef7-8b092ec2eb9a.pdf</t>
  </si>
  <si>
    <t>https://declaramun.sesaech.gob.mx/docs/vp/859/ac720a4a-1302-4c77-8ec8-5e284045fdeb/ec94d62e-d1d1-4557-b9aa-3996b05f7403.pdf</t>
  </si>
  <si>
    <t>https://declaramun.sesaech.gob.mx/docs/vp/859/a935a51e-2d1c-400b-b566-8595d2b3ab1b/994bbb47-ac0d-4e44-a908-c905f3e41caf.pdf</t>
  </si>
  <si>
    <t>https://declaramun.sesaech.gob.mx/docs/vp/859/a935a51e-2d1c-400b-b566-8595d2b3ab1b/db26c75f-532c-4d85-8409-5a470464aab9.pdf</t>
  </si>
  <si>
    <t>https://declaramun.sesaech.gob.mx/docs/vp/859/a935a51e-2d1c-400b-b566-8595d2b3ab1b/cc318b44-1f32-4a57-9ed6-5b4dbe538956.pdf</t>
  </si>
  <si>
    <t>https://declaramun.sesaech.gob.mx/docs/vp/859/a935a51e-2d1c-400b-b566-8595d2b3ab1b/5a3ba511-ec00-4605-b939-b3d037e88479.pdf</t>
  </si>
  <si>
    <t>https://declaramun.sesaech.gob.mx/docs/vp/859/a935a51e-2d1c-400b-b566-8595d2b3ab1b/0d870f59-277a-4072-883e-252f98bb863e.pdf</t>
  </si>
  <si>
    <t>https://declaramun.sesaech.gob.mx/docs/vp/859/a935a51e-2d1c-400b-b566-8595d2b3ab1b/a2098af2-640f-4dc2-b141-1d04e6d44201.pdf</t>
  </si>
  <si>
    <t>https://declaramun.sesaech.gob.mx/docs/vp/859/a935a51e-2d1c-400b-b566-8595d2b3ab1b/36e7aac5-91d3-447d-ad1f-4dbe30140dad.pdf</t>
  </si>
  <si>
    <t>https://declaramun.sesaech.gob.mx/docs/vp/859/a935a51e-2d1c-400b-b566-8595d2b3ab1b/79afc216-88c9-4308-9247-6202b7999ff7.pdf</t>
  </si>
  <si>
    <t>https://declaramun.sesaech.gob.mx/docs/vp/859/90835f8b-b8c5-43a4-9b54-d3aea41f0700/13040c55-a3ba-4e3b-8658-aa863437df57.pdf</t>
  </si>
  <si>
    <t>https://declaramun.sesaech.gob.mx/docs/vp/859/90835f8b-b8c5-43a4-9b54-d3aea41f0700/1dbec833-f1fd-487f-a22f-21fe6768fe40.pdf</t>
  </si>
  <si>
    <t>https://declaramun.sesaech.gob.mx/docs/vp/859/90835f8b-b8c5-43a4-9b54-d3aea41f0700/e6b86942-8632-459d-81a5-568ae25b03c7.pdf</t>
  </si>
  <si>
    <t>https://declaramun.sesaech.gob.mx/docs/vp/859/90835f8b-b8c5-43a4-9b54-d3aea41f0700/6c5b0523-4c40-4f9e-96ec-68da1dc05f8d.pdf</t>
  </si>
  <si>
    <t>https://declaramun.sesaech.gob.mx/docs/vp/859/90835f8b-b8c5-43a4-9b54-d3aea41f0700/5f57d7ba-d35e-4efb-b38c-46d5761ba69e.pdf</t>
  </si>
  <si>
    <t>https://declaramun.sesaech.gob.mx/docs/vp/859/90835f8b-b8c5-43a4-9b54-d3aea41f0700/4b0cfb05-4ee5-499c-bf25-df8ef662e599.pdf</t>
  </si>
  <si>
    <t>https://declaramun.sesaech.gob.mx/docs/vp/859/90835f8b-b8c5-43a4-9b54-d3aea41f0700/3c804eb9-8044-4f27-9658-80ae0411ac39.pdf</t>
  </si>
  <si>
    <t>https://declaramun.sesaech.gob.mx/docs/vp/859/07863dc3-d7ed-45ac-b6a6-364b7a3cd130/2f31b7b2-9be0-47b9-93c8-08dc5d977712.pdf</t>
  </si>
  <si>
    <t>https://declaramun.sesaech.gob.mx/docs/vp/859/07863dc3-d7ed-45ac-b6a6-364b7a3cd130/50901290-b4cc-4475-bd75-4f5ef6d2e21c.pdf</t>
  </si>
  <si>
    <t>https://declaramun.sesaech.gob.mx/docs/vp/859/07863dc3-d7ed-45ac-b6a6-364b7a3cd130/9514d36e-cad6-4d67-aaa3-a3c30669c023.pdf</t>
  </si>
  <si>
    <t>https://declaramun.sesaech.gob.mx/docs/vp/859/07863dc3-d7ed-45ac-b6a6-364b7a3cd130/ec16ea71-816a-479c-bed2-9d526d3edfda.pdf</t>
  </si>
  <si>
    <t>https://declaramun.sesaech.gob.mx/docs/vp/859/07863dc3-d7ed-45ac-b6a6-364b7a3cd130/096a05f2-6853-4c61-ad16-c521bef9da12.pdf</t>
  </si>
  <si>
    <t>https://declaramun.sesaech.gob.mx/docs/vp/859/1bb93d74-3dac-471b-964a-fe5c9f601aa9/bca8ed16-6dcc-42de-bcab-9b85d7b3aee7.pdf</t>
  </si>
  <si>
    <t>https://declaramun.sesaech.gob.mx/docs/vp/859/8789e8b4-5707-4184-be7e-c8ab9dd8313d/c105c2fa-8990-4d90-8229-868d005639a0.pdf</t>
  </si>
  <si>
    <t>https://declaramun.sesaech.gob.mx/docs/vp/859/8789e8b4-5707-4184-be7e-c8ab9dd8313d/15080361-0c09-4e44-a350-4a65da5774f3.pdf</t>
  </si>
  <si>
    <t>https://declaramun.sesaech.gob.mx/docs/vp/859/8789e8b4-5707-4184-be7e-c8ab9dd8313d/8a9a1403-f6c9-46e4-a515-b5240e2eda53.pdf</t>
  </si>
  <si>
    <t>https://declaramun.sesaech.gob.mx/docs/vp/859/8789e8b4-5707-4184-be7e-c8ab9dd8313d/204aa0c5-bdb4-42c2-89cf-dfbf9f217ca5.pdf</t>
  </si>
  <si>
    <t>https://declaramun.sesaech.gob.mx/docs/vp/859/8789e8b4-5707-4184-be7e-c8ab9dd8313d/374a2b57-9d68-40f1-bea0-5e0d662e8306.pdf</t>
  </si>
  <si>
    <t>https://declaramun.sesaech.gob.mx/docs/vp/859/8789e8b4-5707-4184-be7e-c8ab9dd8313d/0246450d-f833-4fab-af2a-362d02292996.pdf</t>
  </si>
  <si>
    <t>https://declaramun.sesaech.gob.mx/docs/vp/859/8789e8b4-5707-4184-be7e-c8ab9dd8313d/68d7e4ab-7560-4190-be13-28dac94c7bde.pdf</t>
  </si>
  <si>
    <t>https://declaramun.sesaech.gob.mx/docs/vp/859/8789e8b4-5707-4184-be7e-c8ab9dd8313d/f29854cf-5471-4338-ac51-13ceba763a77.pdf</t>
  </si>
  <si>
    <t>https://declaramun.sesaech.gob.mx/docs/vp/859/8789e8b4-5707-4184-be7e-c8ab9dd8313d/b31ebe61-86ad-47f1-b851-fc62fe2e5525.pdf</t>
  </si>
  <si>
    <t>https://declaramun.sesaech.gob.mx/docs/vp/859/8789e8b4-5707-4184-be7e-c8ab9dd8313d/bcd8b00b-f1c1-41ab-88a6-deb154c7e83a.pdf</t>
  </si>
  <si>
    <t>https://declaramun.sesaech.gob.mx/docs/vp/859/8789e8b4-5707-4184-be7e-c8ab9dd8313d/70d87fc7-fa74-4e8d-a3bd-9525731141db.pdf</t>
  </si>
  <si>
    <t>https://declaramun.sesaech.gob.mx/docs/vp/859/8789e8b4-5707-4184-be7e-c8ab9dd8313d/8a07ec87-24f5-4a8d-8b17-239bd495efe1.pdf</t>
  </si>
  <si>
    <t>https://declaramun.sesaech.gob.mx/docs/vp/859/8789e8b4-5707-4184-be7e-c8ab9dd8313d/9b35e657-c933-43e5-9856-b0ecba8a2f14.pdf</t>
  </si>
  <si>
    <t>https://declaramun.sesaech.gob.mx/docs/vp/859/8789e8b4-5707-4184-be7e-c8ab9dd8313d/3df04b51-95dc-4769-83ab-fd065578942d.pdf</t>
  </si>
  <si>
    <t>https://declaramun.sesaech.gob.mx/docs/vp/859/8789e8b4-5707-4184-be7e-c8ab9dd8313d/f9e30aac-00ec-4947-9830-795b1a404d0c.pdf</t>
  </si>
  <si>
    <t>https://declaramun.sesaech.gob.mx/docs/vp/859/8789e8b4-5707-4184-be7e-c8ab9dd8313d/199f878b-7bf3-49b8-bf29-73ac50b3981d.pdf</t>
  </si>
  <si>
    <t>https://declaramun.sesaech.gob.mx/docs/vp/859/8789e8b4-5707-4184-be7e-c8ab9dd8313d/3b876455-8114-438d-960f-c02f42724fe0.pdf</t>
  </si>
  <si>
    <t>https://declaramun.sesaech.gob.mx/docs/vp/859/8789e8b4-5707-4184-be7e-c8ab9dd8313d/f092fedc-d5f3-4a89-a649-66b1df42913b.pdf</t>
  </si>
  <si>
    <t>https://declaramun.sesaech.gob.mx/docs/vp/859/8789e8b4-5707-4184-be7e-c8ab9dd8313d/594aa4f7-cf15-41c8-9cdf-74daba85ae6a.pdf</t>
  </si>
  <si>
    <t>https://declaramun.sesaech.gob.mx/docs/vp/859/8789e8b4-5707-4184-be7e-c8ab9dd8313d/cfe434ec-684c-49fa-a805-5266e8cd3267.pdf</t>
  </si>
  <si>
    <t>https://declaramun.sesaech.gob.mx/docs/vp/859/8789e8b4-5707-4184-be7e-c8ab9dd8313d/8c0559b6-50f3-49d3-be6f-6e583cc01aba.pdf</t>
  </si>
  <si>
    <t>https://declaramun.sesaech.gob.mx/docs/vp/859/8789e8b4-5707-4184-be7e-c8ab9dd8313d/4b33f934-383e-4ae8-b2f6-1546d5c84330.pdf</t>
  </si>
  <si>
    <t>https://declaramun.sesaech.gob.mx/docs/vp/859/8789e8b4-5707-4184-be7e-c8ab9dd8313d/a2b41ccf-9c0d-4c0e-b518-4a34155af4c5.pdf</t>
  </si>
  <si>
    <t>https://declaramun.sesaech.gob.mx/docs/vp/859/8789e8b4-5707-4184-be7e-c8ab9dd8313d/dc2f1094-9a50-4f7d-a9be-ee48ede7ba8d.pdf</t>
  </si>
  <si>
    <t>https://declaramun.sesaech.gob.mx/docs/vp/859/8789e8b4-5707-4184-be7e-c8ab9dd8313d/48cf377b-e8dd-49fa-9499-2fabf0b86ebf.pdf</t>
  </si>
  <si>
    <t>https://declaramun.sesaech.gob.mx/docs/vp/859/8789e8b4-5707-4184-be7e-c8ab9dd8313d/4fa6c5a1-10eb-4b84-8cd9-785df39122d7.pdf</t>
  </si>
  <si>
    <t>https://declaramun.sesaech.gob.mx/docs/vp/859/8789e8b4-5707-4184-be7e-c8ab9dd8313d/057f2e15-d6df-461a-aac1-ad118c8f895b.pdf</t>
  </si>
  <si>
    <t>https://declaramun.sesaech.gob.mx/docs/vp/859/8789e8b4-5707-4184-be7e-c8ab9dd8313d/17210668-cbfb-418c-b587-e489ad5dfcc1.pdf</t>
  </si>
  <si>
    <t>https://declaramun.sesaech.gob.mx/docs/vp/859/8789e8b4-5707-4184-be7e-c8ab9dd8313d/5fad8aa7-d3fb-4ec8-a448-d609c2f4c339.pdf</t>
  </si>
  <si>
    <t>https://declaramun.sesaech.gob.mx/docs/vp/859/8789e8b4-5707-4184-be7e-c8ab9dd8313d/609f9d63-2f25-4678-bc98-2c3a86dd9cf0.pdf</t>
  </si>
  <si>
    <t>https://declaramun.sesaech.gob.mx/docs/vp/859/8789e8b4-5707-4184-be7e-c8ab9dd8313d/965edd45-a285-40a4-854d-6708b1db34ff.pdf</t>
  </si>
  <si>
    <t>https://declaramun.sesaech.gob.mx/docs/vp/859/8789e8b4-5707-4184-be7e-c8ab9dd8313d/a633f811-d8ef-4de0-b557-48e11c7741a3.pdf</t>
  </si>
  <si>
    <t>https://declaramun.sesaech.gob.mx/docs/vp/859/915da291-178f-4c31-a16a-73e5addf9f4d/211f7c0a-1e1b-40d0-bfd2-e7e4d4367134.pdf</t>
  </si>
  <si>
    <t>https://declaramun.sesaech.gob.mx/docs/vp/859/915da291-178f-4c31-a16a-73e5addf9f4d/a40cd24c-9496-4572-8632-6ad3dcc7e96b.pdf</t>
  </si>
  <si>
    <t>https://declaramun.sesaech.gob.mx/docs/vp/859/915da291-178f-4c31-a16a-73e5addf9f4d/e5c575a9-2e00-46d3-abdc-e10d9b98a77c.pdf</t>
  </si>
  <si>
    <t>https://declaramun.sesaech.gob.mx/docs/vp/859/915da291-178f-4c31-a16a-73e5addf9f4d/679369c9-f94c-46b0-85fc-93bcfb0a7ea3.pdf</t>
  </si>
  <si>
    <t>ANALISTA DE AUDITORIA</t>
  </si>
  <si>
    <t>COORDINADORA DE CAM</t>
  </si>
  <si>
    <t>TERAPEUTA</t>
  </si>
  <si>
    <t>INTENDENCIA CEDECO</t>
  </si>
  <si>
    <t>AREA DE CENTRO DE DESARROLLO COMUNITARIO (CEDECO)</t>
  </si>
  <si>
    <t>AUXILIAR CONTABLE</t>
  </si>
  <si>
    <t>COORDINADOR ADMINISTRATIVO</t>
  </si>
  <si>
    <t>RESPONSABLE DE INVENTARIOS DE MOBILIARIO Y EQUIPO DE OFICINA</t>
  </si>
  <si>
    <t>INSTRUCTOR</t>
  </si>
  <si>
    <t>PSICOLOGA</t>
  </si>
  <si>
    <t>DISEÑADOR COCOSO</t>
  </si>
  <si>
    <t>AUXILIAR DE EVENTOS ESPECIALES</t>
  </si>
  <si>
    <t>TRABAJO SOCIAL</t>
  </si>
  <si>
    <t>PSICOLOGO</t>
  </si>
  <si>
    <t>MÉDICO</t>
  </si>
  <si>
    <t>TALLERISTA DE CORTE Y CONFECCION</t>
  </si>
  <si>
    <t>RESPONSABLE DE ALMACEN</t>
  </si>
  <si>
    <t>RESPONSABLE DE RECURSOS MATERIALES</t>
  </si>
  <si>
    <t>AUXILIAR CASA DIA</t>
  </si>
  <si>
    <t>AUXILIAR CAIC</t>
  </si>
  <si>
    <t>AUXILIAR CASA DE DIA</t>
  </si>
  <si>
    <t>PRESIDENTA</t>
  </si>
  <si>
    <t>AUXILIAR DE ALMACEN</t>
  </si>
  <si>
    <t>RESPONSABLE DE ATENCION A LA SALUD</t>
  </si>
  <si>
    <t>MAESTRA DE REGULARIZACION</t>
  </si>
  <si>
    <t>CAMASC</t>
  </si>
  <si>
    <t>TRABAJADOR SOCIAL</t>
  </si>
  <si>
    <t>CAPTURISTA</t>
  </si>
  <si>
    <t>TALLER DE CORTE Y CONFECCION</t>
  </si>
  <si>
    <t>TERAPEUTA DE LENGUAJE</t>
  </si>
  <si>
    <t>MAESTRA DE BELLEZA</t>
  </si>
  <si>
    <t>TITULAR DE CUENTA PUBLICA</t>
  </si>
  <si>
    <t>ASISTENTE DE DIRECCION</t>
  </si>
  <si>
    <t>RESPONSABLE DE LA UNIDAD DE TRANSPARENCIA</t>
  </si>
  <si>
    <t>ASISTENTE JURIDICO</t>
  </si>
  <si>
    <t>NUTRIOLOGA</t>
  </si>
  <si>
    <t>AUXILIAR DE EQUINOTERAPIA</t>
  </si>
  <si>
    <t>PSICÓLOGA</t>
  </si>
  <si>
    <t>JEFA DE AREA DE SEGURIDAD Y ASISTENCIA ALIMENTARIA</t>
  </si>
  <si>
    <t>CAPACITADOR</t>
  </si>
  <si>
    <t>RESPONSABLE DEL AREA TEA</t>
  </si>
  <si>
    <t>PROCURADOR AUXILIAR MUNICIPAL</t>
  </si>
  <si>
    <t>AUXILIAR DE SRGURIDAD ALIMENTARIA</t>
  </si>
  <si>
    <t>ENFERMERIA</t>
  </si>
  <si>
    <t>COCINERA CASA DIA</t>
  </si>
  <si>
    <t>AUXILIAR DE CAIC</t>
  </si>
  <si>
    <t>COORDINADOR TRABAJO SOCIAL</t>
  </si>
  <si>
    <t>MAESTRA CAMASC</t>
  </si>
  <si>
    <t>COSINERAALBERGUE</t>
  </si>
  <si>
    <t>PROMOTOR INFANTIL</t>
  </si>
  <si>
    <t>RESPONSABLE DE TRANAJO SOCIAL</t>
  </si>
  <si>
    <t>TRABAJDOR SOCIAL</t>
  </si>
  <si>
    <t>INTENDENCIA</t>
  </si>
  <si>
    <t>TRABAJADORA SOCIAL CAM</t>
  </si>
  <si>
    <t>INSTRUCTOR DE CAPACITACITACION</t>
  </si>
  <si>
    <t>TALLER DE COCINA CEDECO</t>
  </si>
  <si>
    <t>CEDECO MARIANO</t>
  </si>
  <si>
    <t>ENCARGADO DE RECURSOS HUMANOS</t>
  </si>
  <si>
    <t>TERAPEUTA OCUPACIONAL</t>
  </si>
  <si>
    <t>INSTRUCTOR DE CAPACITACION</t>
  </si>
  <si>
    <t>RESPONSABLE DE ALBERGUE</t>
  </si>
  <si>
    <t>ADMINISTRACION</t>
  </si>
  <si>
    <t>ADMINITRACION</t>
  </si>
  <si>
    <t>CAM</t>
  </si>
  <si>
    <t>CENTRO MULTIPLE CAM</t>
  </si>
  <si>
    <t>CEDECO</t>
  </si>
  <si>
    <t>COORDINACION ADMINISTRATIVA</t>
  </si>
  <si>
    <t>ADMINISTRATIVA</t>
  </si>
  <si>
    <t>AREA DE LOGISTICA Y DIFUSION</t>
  </si>
  <si>
    <t>CEDECO CEDRO</t>
  </si>
  <si>
    <t>PROCURADURIA</t>
  </si>
  <si>
    <t>LOGÍSTICA</t>
  </si>
  <si>
    <t>LOGISTICA, COMUNICACION SOCIAL</t>
  </si>
  <si>
    <t>ATENCION A LA SALUD</t>
  </si>
  <si>
    <t>ATENCIÓN A LA SALUD</t>
  </si>
  <si>
    <t>SEGURIDAD Y ASISTENCIA ALIMENTARIA</t>
  </si>
  <si>
    <t>CASA DE DIA</t>
  </si>
  <si>
    <t>CASA DIA</t>
  </si>
  <si>
    <t>SEGURIDAD ALIMENTARIA</t>
  </si>
  <si>
    <t>AREA DE PROTECCION A LA INFANCIA (CAMASC)</t>
  </si>
  <si>
    <t>AREA DE PROTECION A LA INFANCIA</t>
  </si>
  <si>
    <t>SEGURIDADA ALIMENTARIA</t>
  </si>
  <si>
    <t>DIRECCION</t>
  </si>
  <si>
    <t>CENTRO DE ATENCION MULTIPLE</t>
  </si>
  <si>
    <t>CENTRO DE ATENCION MÚLTIPLE CAM</t>
  </si>
  <si>
    <t>CENTRO DE ATENCIÓN MULTIPLE</t>
  </si>
  <si>
    <t>PROCURADURIA DE PROTECCIONDE NIÑAS, NIÑOS Y ADOLECENTE</t>
  </si>
  <si>
    <t>ALBERGUE TEMPORAL DE NNA NO ACOMPAÑADOS Y MUJERES MIGRANTES DEL SMDIF COMITAN</t>
  </si>
  <si>
    <t>TRABAJOR SOCIAL</t>
  </si>
  <si>
    <t>ALBERGUE</t>
  </si>
  <si>
    <t>DIF MUNICIPAL DE COMITAN CHIAPAS</t>
  </si>
  <si>
    <t>CEDECO LA CUEVA</t>
  </si>
  <si>
    <t>DIF MUNICIPAL DE COMITAN</t>
  </si>
  <si>
    <t>PRESIDENCIA DE DIF MUNICIPAL</t>
  </si>
  <si>
    <t>SANDRA INOCENCIA</t>
  </si>
  <si>
    <t>SERGIO WEIMAR</t>
  </si>
  <si>
    <t>CECILIA DE LOURDES</t>
  </si>
  <si>
    <t>SONIA EDITH</t>
  </si>
  <si>
    <t>ERIKA</t>
  </si>
  <si>
    <t>MATILDE DE GUADALUPE</t>
  </si>
  <si>
    <t>ELSA JOSEFINA</t>
  </si>
  <si>
    <t>MALENA NATALI</t>
  </si>
  <si>
    <t>NANCY CAROLINA</t>
  </si>
  <si>
    <t>EUGENIA GUADALUPE</t>
  </si>
  <si>
    <t>OLIBIO</t>
  </si>
  <si>
    <t>PABLO ALFREDO</t>
  </si>
  <si>
    <t>ROSA PATRICIA</t>
  </si>
  <si>
    <t>ARCENIO</t>
  </si>
  <si>
    <t>MARIA CRISTINA</t>
  </si>
  <si>
    <t>VALERIA ELIZABETH</t>
  </si>
  <si>
    <t>MARIA MAGDALENA</t>
  </si>
  <si>
    <t>RAYDEL CONSTANTINO</t>
  </si>
  <si>
    <t>CLAUDIA KARINA</t>
  </si>
  <si>
    <t>LENICA</t>
  </si>
  <si>
    <t>WALTER ARTURO</t>
  </si>
  <si>
    <t>FRYDA FERNANDA</t>
  </si>
  <si>
    <t>MARIA ANTONIA</t>
  </si>
  <si>
    <t>MARIA NATIVIDAD</t>
  </si>
  <si>
    <t>EMERILDA</t>
  </si>
  <si>
    <t>ABRAHAM NEFTALY</t>
  </si>
  <si>
    <t>BELEN MONSERRAT</t>
  </si>
  <si>
    <t>CARLOS FABIAN</t>
  </si>
  <si>
    <t>GABRIELA DEL CARMEN</t>
  </si>
  <si>
    <t>SANDRA PAOLA</t>
  </si>
  <si>
    <t>TERESA DEL ROSARIO</t>
  </si>
  <si>
    <t>JONATHAN ANTONIO</t>
  </si>
  <si>
    <t>ROCIO</t>
  </si>
  <si>
    <t>FLOR ARACELI</t>
  </si>
  <si>
    <t>ROXANA PATRICIA</t>
  </si>
  <si>
    <t>YESENIA DEL CARMEN</t>
  </si>
  <si>
    <t>ANA MARCELA</t>
  </si>
  <si>
    <t>ALONDRA YANETH</t>
  </si>
  <si>
    <t>AXEL FABRICIO</t>
  </si>
  <si>
    <t>SELENE VIRIDIANA</t>
  </si>
  <si>
    <t>KARLA CAROLINA</t>
  </si>
  <si>
    <t>JAZMIN ALEJANDRA</t>
  </si>
  <si>
    <t>MARTHA MARIA</t>
  </si>
  <si>
    <t>ISRAEL</t>
  </si>
  <si>
    <t>GISELA ALEJANDRA</t>
  </si>
  <si>
    <t>BRENDA OSIRIS</t>
  </si>
  <si>
    <t>LUZ DEL ALBA</t>
  </si>
  <si>
    <t>ANA LAURA</t>
  </si>
  <si>
    <t>KATIA</t>
  </si>
  <si>
    <t>ADOLFO</t>
  </si>
  <si>
    <t>EDUARDDO RAFAEL</t>
  </si>
  <si>
    <t>ESTEFANI DONAJI</t>
  </si>
  <si>
    <t>DORA MAGALI</t>
  </si>
  <si>
    <t>GABRIELA</t>
  </si>
  <si>
    <t>LUZ ELIZABETH</t>
  </si>
  <si>
    <t>ROSARIO</t>
  </si>
  <si>
    <t>CINDI RUBI</t>
  </si>
  <si>
    <t>ANDREA CANDELARIA</t>
  </si>
  <si>
    <t>MARIA EVA</t>
  </si>
  <si>
    <t>KEYLA IVETH</t>
  </si>
  <si>
    <t>LUIS ROBERTO</t>
  </si>
  <si>
    <t>ALONDRA JAQUELINE</t>
  </si>
  <si>
    <t>NATIVIDAD</t>
  </si>
  <si>
    <t>ARIANA GUADALUPE</t>
  </si>
  <si>
    <t>MARCELA ELIZABETH</t>
  </si>
  <si>
    <t>CLAUDIA MARINE</t>
  </si>
  <si>
    <t>ROSA ALICIA</t>
  </si>
  <si>
    <t>ENRIQUE DE JESUS</t>
  </si>
  <si>
    <t>MONICA DEL CARMEN</t>
  </si>
  <si>
    <t>FABIOLA GUADALUPE</t>
  </si>
  <si>
    <t>BARRIENTOS</t>
  </si>
  <si>
    <t>VIVES</t>
  </si>
  <si>
    <t>OSORIO</t>
  </si>
  <si>
    <t>NOLASCO</t>
  </si>
  <si>
    <t>ALEGRIA</t>
  </si>
  <si>
    <t>MELENDEZ</t>
  </si>
  <si>
    <t>MIRANDA</t>
  </si>
  <si>
    <t>NANDAYAPA</t>
  </si>
  <si>
    <t>ANZUETO</t>
  </si>
  <si>
    <t>MAGAÑA</t>
  </si>
  <si>
    <t>VILLAFUERTE</t>
  </si>
  <si>
    <t>COELLO</t>
  </si>
  <si>
    <t>GALDAMEZ</t>
  </si>
  <si>
    <t>VILLA</t>
  </si>
  <si>
    <t>SANTOS</t>
  </si>
  <si>
    <t>MOLLINERO</t>
  </si>
  <si>
    <t>OCAÑA</t>
  </si>
  <si>
    <t>TOVILLA</t>
  </si>
  <si>
    <t>https://declaramun.sesaech.gob.mx/docs/vp/855/e4e8bd48-cc2d-40ac-8ff1-a87ca56792af/98d9ee97-e697-4e46-ab2d-b6f8c5b2fc29.pdf</t>
  </si>
  <si>
    <t>https://declaramun.sesaech.gob.mx/docs/vp/855/e4e8bd48-cc2d-40ac-8ff1-a87ca56792af/b8d882d2-dc27-41bb-9df6-1bca5fc2ca45.pdf</t>
  </si>
  <si>
    <t>https://declaramun.sesaech.gob.mx/docs/vp/855/e4e8bd48-cc2d-40ac-8ff1-a87ca56792af/be561b80-d4ea-423b-abfa-ddb557d7cce6.pdf</t>
  </si>
  <si>
    <t>https://declaramun.sesaech.gob.mx/docs/vp/855/e4e8bd48-cc2d-40ac-8ff1-a87ca56792af/9efb7a0c-f4e7-4e01-9e62-9caecf5288d1.pdf</t>
  </si>
  <si>
    <t>https://declaramun.sesaech.gob.mx/docs/vp/855/e4e8bd48-cc2d-40ac-8ff1-a87ca56792af/7d99a941-773c-48f8-ba15-3ec262502d33.pdf</t>
  </si>
  <si>
    <t>https://declaramun.sesaech.gob.mx/docs/vp/855/e4e8bd48-cc2d-40ac-8ff1-a87ca56792af/2f7b3562-eebe-4f4f-be47-ab09bd93dbee.pdf</t>
  </si>
  <si>
    <t>https://declaramun.sesaech.gob.mx/docs/vp/855/e4e8bd48-cc2d-40ac-8ff1-a87ca56792af/0f3fd2ac-02a3-428b-ac1c-e64bb8d7010b.pdf</t>
  </si>
  <si>
    <t>https://declaramun.sesaech.gob.mx/docs/vp/855/e4e8bd48-cc2d-40ac-8ff1-a87ca56792af/25f84e8b-59cb-40e7-8c6a-70f9a34c0b8a.pdf</t>
  </si>
  <si>
    <t>https://declaramun.sesaech.gob.mx/docs/vp/855/e4e8bd48-cc2d-40ac-8ff1-a87ca56792af/278df885-5b56-4c2e-adff-3baa9832834c.pdf</t>
  </si>
  <si>
    <t>https://declaramun.sesaech.gob.mx/docs/vp/855/e4e8bd48-cc2d-40ac-8ff1-a87ca56792af/3bb9b54e-0676-4f19-8885-c4edd1d07f20.pdf</t>
  </si>
  <si>
    <t>https://declaramun.sesaech.gob.mx/docs/vp/855/e4e8bd48-cc2d-40ac-8ff1-a87ca56792af/a396782a-1ea1-4f29-94af-c731a080f6ae.pdf</t>
  </si>
  <si>
    <t>https://declaramun.sesaech.gob.mx/docs/vp/855/e4e8bd48-cc2d-40ac-8ff1-a87ca56792af/4440d0a6-3ea6-42bc-9dd6-6e19d3f04a6e.pdf</t>
  </si>
  <si>
    <t>https://declaramun.sesaech.gob.mx/docs/vp/855/e4e8bd48-cc2d-40ac-8ff1-a87ca56792af/35b7982c-ba39-4e5e-a609-e24f720a3063.pdf</t>
  </si>
  <si>
    <t>https://declaramun.sesaech.gob.mx/docs/vp/855/7035f7e5-f95f-4e7a-9652-acb9e733909d/aba85993-7654-4f64-8d2c-4942ac916a8a.pdf</t>
  </si>
  <si>
    <t>https://declaramun.sesaech.gob.mx/docs/vp/855/e4e8bd48-cc2d-40ac-8ff1-a87ca56792af/b9ea30f1-2795-4a62-8401-bec34b38b355.pdf</t>
  </si>
  <si>
    <t>https://declaramun.sesaech.gob.mx/docs/vp/855/e4e8bd48-cc2d-40ac-8ff1-a87ca56792af/5509a305-d6fe-4bfe-b96c-b63d050e12f3.pdf</t>
  </si>
  <si>
    <t>https://declaramun.sesaech.gob.mx/docs/vp/855/e4e8bd48-cc2d-40ac-8ff1-a87ca56792af/93c67fb6-69be-4ba6-a7b2-77a325f39962.pdf</t>
  </si>
  <si>
    <t>https://declaramun.sesaech.gob.mx/docs/vp/855/e4e8bd48-cc2d-40ac-8ff1-a87ca56792af/4231ac51-3372-4318-a205-587ca9a45ba5.pdf</t>
  </si>
  <si>
    <t>https://declaramun.sesaech.gob.mx/docs/vp/855/e4e8bd48-cc2d-40ac-8ff1-a87ca56792af/b331674d-a255-4a47-b844-20455787aa1c.pdf</t>
  </si>
  <si>
    <t>https://declaramun.sesaech.gob.mx/docs/vp/855/e4e8bd48-cc2d-40ac-8ff1-a87ca56792af/278871e5-2479-40d1-89f4-f8f75efbae02.pdf</t>
  </si>
  <si>
    <t>https://declaramun.sesaech.gob.mx/docs/vp/855/e4e8bd48-cc2d-40ac-8ff1-a87ca56792af/2e6d6281-4b57-49a4-8cda-42790ae394c1.pdf</t>
  </si>
  <si>
    <t>https://declaramun.sesaech.gob.mx/docs/vp/855/e4e8bd48-cc2d-40ac-8ff1-a87ca56792af/6b9bc928-c63d-4271-b0e9-084ab62b0771.pdf</t>
  </si>
  <si>
    <t>https://declaramun.sesaech.gob.mx/docs/vp/855/e4e8bd48-cc2d-40ac-8ff1-a87ca56792af/ada1f3ae-8f01-479d-9029-953b1e6030b7.pdf</t>
  </si>
  <si>
    <t>https://declaramun.sesaech.gob.mx/docs/vp/855/e4e8bd48-cc2d-40ac-8ff1-a87ca56792af/b4322fdb-80f1-4a3f-ab6e-bf74f2cbf07f.pdf</t>
  </si>
  <si>
    <t>https://declaramun.sesaech.gob.mx/docs/vp/855/e4e8bd48-cc2d-40ac-8ff1-a87ca56792af/fbe09c20-2425-48d8-9a20-5c8a2c579f70.pdf</t>
  </si>
  <si>
    <t>https://declaramun.sesaech.gob.mx/docs/vp/855/e4e8bd48-cc2d-40ac-8ff1-a87ca56792af/e62e2e01-958c-460d-a132-18e3431bde2f.pdf</t>
  </si>
  <si>
    <t>https://declaramun.sesaech.gob.mx/docs/vp/855/e4e8bd48-cc2d-40ac-8ff1-a87ca56792af/7e2d7e00-f9cb-477d-aa8f-cd77977767ed.pdf</t>
  </si>
  <si>
    <t>https://declaramun.sesaech.gob.mx/docs/vp/855/e4e8bd48-cc2d-40ac-8ff1-a87ca56792af/95389ee7-2b4e-4444-bcbf-d5efcd77514f.pdf</t>
  </si>
  <si>
    <t>https://declaramun.sesaech.gob.mx/docs/vp/855/e4e8bd48-cc2d-40ac-8ff1-a87ca56792af/82f7e8ec-a0af-41d0-9007-0b80b32ef18e.pdf</t>
  </si>
  <si>
    <t>https://declaramun.sesaech.gob.mx/docs/vp/855/e4e8bd48-cc2d-40ac-8ff1-a87ca56792af/ea2c78d1-75f9-42ae-9086-f1efa0523f13.pdf</t>
  </si>
  <si>
    <t>https://declaramun.sesaech.gob.mx/docs/vp/855/e4e8bd48-cc2d-40ac-8ff1-a87ca56792af/052d02de-4ae2-4214-982a-72aed57777b6.pdf</t>
  </si>
  <si>
    <t>https://declaramun.sesaech.gob.mx/docs/vp/855/e4e8bd48-cc2d-40ac-8ff1-a87ca56792af/364f7666-bd83-46cf-9422-da506a8f5b56.pdf</t>
  </si>
  <si>
    <t>https://declaramun.sesaech.gob.mx/docs/vp/855/e4e8bd48-cc2d-40ac-8ff1-a87ca56792af/266e85b9-f678-4944-bed2-ff4432685605.pdf</t>
  </si>
  <si>
    <t>https://declaramun.sesaech.gob.mx/docs/vp/855/e4e8bd48-cc2d-40ac-8ff1-a87ca56792af/9e701559-8503-431d-8def-f8bd24a59def.pdf</t>
  </si>
  <si>
    <t>https://declaramun.sesaech.gob.mx/docs/vp/855/e4e8bd48-cc2d-40ac-8ff1-a87ca56792af/326ef9ed-592c-4842-a6bc-5a7ab36c70bb.pdf</t>
  </si>
  <si>
    <t>https://declaramun.sesaech.gob.mx/docs/vp/855/e4e8bd48-cc2d-40ac-8ff1-a87ca56792af/eb0900fe-eda1-43d7-be93-03e2f1863b43.pdf</t>
  </si>
  <si>
    <t>https://declaramun.sesaech.gob.mx/docs/vp/855/e4e8bd48-cc2d-40ac-8ff1-a87ca56792af/18d708c7-3316-4fbf-add2-78007b80ac53.pdf</t>
  </si>
  <si>
    <t>https://declaramun.sesaech.gob.mx/docs/vp/855/e4e8bd48-cc2d-40ac-8ff1-a87ca56792af/66fb73da-e94e-40c9-a38a-eb84e486f61a.pdf</t>
  </si>
  <si>
    <t>https://declaramun.sesaech.gob.mx/docs/vp/855/e4e8bd48-cc2d-40ac-8ff1-a87ca56792af/b1aa6ca7-2d4b-4eb8-a004-9a2ae66a35ba.pdf</t>
  </si>
  <si>
    <t>https://declaramun.sesaech.gob.mx/docs/vp/855/e4e8bd48-cc2d-40ac-8ff1-a87ca56792af/5fed1054-3241-4fe2-a876-9b9f96039432.pdf</t>
  </si>
  <si>
    <t>https://declaramun.sesaech.gob.mx/docs/vp/855/e4e8bd48-cc2d-40ac-8ff1-a87ca56792af/5ffe1643-4ced-441d-b712-00f709a6c86f.pdf</t>
  </si>
  <si>
    <t>https://declaramun.sesaech.gob.mx/docs/vp/855/e4e8bd48-cc2d-40ac-8ff1-a87ca56792af/f46cc8bd-e316-4227-89fa-0d37e31dc88d.pdf</t>
  </si>
  <si>
    <t>https://declaramun.sesaech.gob.mx/docs/vp/855/e4e8bd48-cc2d-40ac-8ff1-a87ca56792af/945662cc-951d-4945-bb41-15517638a2b5.pdf</t>
  </si>
  <si>
    <t>https://declaramun.sesaech.gob.mx/docs/vp/855/e4e8bd48-cc2d-40ac-8ff1-a87ca56792af/7ab89fc0-5e82-4e5c-9e29-efc0c955bbb5.pdf</t>
  </si>
  <si>
    <t>https://declaramun.sesaech.gob.mx/docs/vp/855/e4e8bd48-cc2d-40ac-8ff1-a87ca56792af/f800cdb9-a9b0-49dc-ba76-9ab9b3465827.pdf</t>
  </si>
  <si>
    <t>https://declaramun.sesaech.gob.mx/docs/vp/855/e4e8bd48-cc2d-40ac-8ff1-a87ca56792af/54b9c870-9fc1-4b81-9500-0da071552f0b.pdf</t>
  </si>
  <si>
    <t>https://declaramun.sesaech.gob.mx/docs/vp/855/e4e8bd48-cc2d-40ac-8ff1-a87ca56792af/d84a5512-d7bf-46b5-8d98-407ec0c8e9c8.pdf</t>
  </si>
  <si>
    <t>https://declaramun.sesaech.gob.mx/docs/vp/855/e4e8bd48-cc2d-40ac-8ff1-a87ca56792af/97495020-9762-4eca-b286-bdebb8a08107.pdf</t>
  </si>
  <si>
    <t>https://declaramun.sesaech.gob.mx/docs/vp/855/e4e8bd48-cc2d-40ac-8ff1-a87ca56792af/6b376863-b78d-4df6-90a4-79c518a952b2.pdf</t>
  </si>
  <si>
    <t>https://declaramun.sesaech.gob.mx/docs/vp/855/e4e8bd48-cc2d-40ac-8ff1-a87ca56792af/dc5cc769-19ee-4a5a-9046-39f3c7c87411.pdf</t>
  </si>
  <si>
    <t>https://declaramun.sesaech.gob.mx/docs/vp/855/e4e8bd48-cc2d-40ac-8ff1-a87ca56792af/df5f6fbf-aa4c-4a35-81fb-9dc2d2f44754.pdf</t>
  </si>
  <si>
    <t>https://declaramun.sesaech.gob.mx/docs/vp/855/7035f7e5-f95f-4e7a-9652-acb9e733909d/dbf99d0b-64dc-4f8b-86a2-9e8c6603f4f5.pdf</t>
  </si>
  <si>
    <t>https://declaramun.sesaech.gob.mx/docs/vp/855/7035f7e5-f95f-4e7a-9652-acb9e733909d/6ffdc569-e3ee-430c-9bf2-39b962e4483a.pdf</t>
  </si>
  <si>
    <t>https://declaramun.sesaech.gob.mx/docs/vp/855/7035f7e5-f95f-4e7a-9652-acb9e733909d/41182b9b-9151-4905-acf5-f919baeb40d4.pdf</t>
  </si>
  <si>
    <t>https://declaramun.sesaech.gob.mx/docs/vp/855/7035f7e5-f95f-4e7a-9652-acb9e733909d/1e9e570d-3e54-4cd6-947f-72c3fd920b81.pdf</t>
  </si>
  <si>
    <t>https://declaramun.sesaech.gob.mx/docs/vp/855/6eed1b19-9646-40d2-a7a0-54cc55322139/2d210658-4a50-49cc-af9b-fa1ed9e8af71.pdf</t>
  </si>
  <si>
    <t>https://declaramun.sesaech.gob.mx/docs/vp/855/e4e8bd48-cc2d-40ac-8ff1-a87ca56792af/11f55e96-15ee-4f3d-96e9-85a18e0b8180.pdf</t>
  </si>
  <si>
    <t>https://declaramun.sesaech.gob.mx/docs/vp/855/e4e8bd48-cc2d-40ac-8ff1-a87ca56792af/45c2291b-e9b8-47fd-a758-c0838783f0ef.pdf</t>
  </si>
  <si>
    <t>https://declaramun.sesaech.gob.mx/docs/vp/855/e4e8bd48-cc2d-40ac-8ff1-a87ca56792af/45e179cb-ada6-4d47-b19b-bbf5a3bb1a9f.pdf</t>
  </si>
  <si>
    <t>https://declaramun.sesaech.gob.mx/docs/vp/855/e4e8bd48-cc2d-40ac-8ff1-a87ca56792af/10d86297-6b0c-4cd5-87ab-a07fa8ad5d0e.pdf</t>
  </si>
  <si>
    <t>https://declaramun.sesaech.gob.mx/docs/vp/855/e4e8bd48-cc2d-40ac-8ff1-a87ca56792af/ba292dec-f666-40c4-9ab5-468468a51fce.pdf</t>
  </si>
  <si>
    <t>https://declaramun.sesaech.gob.mx/docs/vp/855/e4e8bd48-cc2d-40ac-8ff1-a87ca56792af/a981af71-03db-4397-9a17-5596f1c8e2a4.pdf</t>
  </si>
  <si>
    <t>https://declaramun.sesaech.gob.mx/docs/vp/855/e4e8bd48-cc2d-40ac-8ff1-a87ca56792af/d6506210-f3dd-4b7d-9db9-d6902d4ab308.pdf</t>
  </si>
  <si>
    <t>https://declaramun.sesaech.gob.mx/docs/vp/855/e4e8bd48-cc2d-40ac-8ff1-a87ca56792af/e980d359-1c16-43e3-84de-ebd39fa879b4.pdf</t>
  </si>
  <si>
    <t>https://declaramun.sesaech.gob.mx/docs/vp/855/e4e8bd48-cc2d-40ac-8ff1-a87ca56792af/51b4e45f-63ec-4325-b012-87ebf0972806.pdf</t>
  </si>
  <si>
    <t>https://declaramun.sesaech.gob.mx/docs/vp/855/e4e8bd48-cc2d-40ac-8ff1-a87ca56792af/6fc50b32-6615-4e0a-8127-88c63e6ade12.pdf</t>
  </si>
  <si>
    <t>https://declaramun.sesaech.gob.mx/docs/vp/855/e4e8bd48-cc2d-40ac-8ff1-a87ca56792af/bba6eba3-ddcc-48bd-a09f-7235b779f701.pdf</t>
  </si>
  <si>
    <t>https://declaramun.sesaech.gob.mx/docs/vp/855/e4e8bd48-cc2d-40ac-8ff1-a87ca56792af/c705fae3-9058-4557-b6a7-521a4334414f.pdf</t>
  </si>
  <si>
    <t>https://declaramun.sesaech.gob.mx/docs/vp/855/e4e8bd48-cc2d-40ac-8ff1-a87ca56792af/6151d099-e8f7-4f11-8381-94c047190174.pdf</t>
  </si>
  <si>
    <t>https://declaramun.sesaech.gob.mx/docs/vp/855/e4e8bd48-cc2d-40ac-8ff1-a87ca56792af/9ab11250-bf53-4b84-a4aa-63669b297701.pdf</t>
  </si>
  <si>
    <t>https://declaramun.sesaech.gob.mx/docs/vp/855/e4e8bd48-cc2d-40ac-8ff1-a87ca56792af/c6207f5e-acdd-415c-8ddd-efbcdf9f1d8d.pdf</t>
  </si>
  <si>
    <t>https://declaramun.sesaech.gob.mx/docs/vp/855/e4e8bd48-cc2d-40ac-8ff1-a87ca56792af/a21dbdc9-8988-4e57-9eb8-31b3fef75dea.pdf</t>
  </si>
  <si>
    <t>https://declaramun.sesaech.gob.mx/docs/vp/855/e4e8bd48-cc2d-40ac-8ff1-a87ca56792af/2422dc51-f55b-48f1-b8a9-b52e29f60f0f.pdf</t>
  </si>
  <si>
    <t>https://declaramun.sesaech.gob.mx/docs/vp/855/e4e8bd48-cc2d-40ac-8ff1-a87ca56792af/c737068e-0c8c-4a50-b739-f59b1b6a9fda.pdf</t>
  </si>
  <si>
    <t>https://declaramun.sesaech.gob.mx/docs/vp/855/e4e8bd48-cc2d-40ac-8ff1-a87ca56792af/fa171dbf-4123-4475-9ff9-37bada22f27c.pdf</t>
  </si>
  <si>
    <t>https://declaramun.sesaech.gob.mx/docs/vp/855/e4e8bd48-cc2d-40ac-8ff1-a87ca56792af/d8feb7d6-d9ba-4c84-a8f4-454105cd575f.pdf</t>
  </si>
  <si>
    <t>https://declaramun.sesaech.gob.mx/docs/vp/855/e4e8bd48-cc2d-40ac-8ff1-a87ca56792af/382cc254-d48a-4c30-98c7-7af1ab8782db.pdf</t>
  </si>
  <si>
    <t>https://declaramun.sesaech.gob.mx/docs/vp/855/e4e8bd48-cc2d-40ac-8ff1-a87ca56792af/32c7dcf1-c88f-4b69-8bdf-462bf8699df0.pdf</t>
  </si>
  <si>
    <t>https://declaramun.sesaech.gob.mx/docs/vp/855/e4e8bd48-cc2d-40ac-8ff1-a87ca56792af/dd1dfc5c-1c25-43b8-9ef7-1b4b76c1c9dd.pdf</t>
  </si>
  <si>
    <t>https://declaramun.sesaech.gob.mx/docs/vp/855/e4e8bd48-cc2d-40ac-8ff1-a87ca56792af/8a5111de-bb46-4c42-9138-ff934acf0fa7.pdf</t>
  </si>
  <si>
    <t>https://declaramun.sesaech.gob.mx/docs/vp/855/e4e8bd48-cc2d-40ac-8ff1-a87ca56792af/6f4b5a2c-cd11-41c0-a135-28a33d35a241.pdf</t>
  </si>
  <si>
    <t>https://declaramun.sesaech.gob.mx/docs/vp/855/e4e8bd48-cc2d-40ac-8ff1-a87ca56792af/45dc3fcd-be1b-402b-95ab-4778ebdf445f.pdf</t>
  </si>
  <si>
    <t>https://declaramun.sesaech.gob.mx/docs/vp/855/e4e8bd48-cc2d-40ac-8ff1-a87ca56792af/55455ebc-0536-4ebf-ba77-0076b480ba99.pdf</t>
  </si>
  <si>
    <t>https://declaramun.sesaech.gob.mx/docs/vp/855/e4e8bd48-cc2d-40ac-8ff1-a87ca56792af/6089e597-e847-4e41-90d1-45b9ec819043.pdf</t>
  </si>
  <si>
    <t>https://declaramun.sesaech.gob.mx/docs/vp/855/e4e8bd48-cc2d-40ac-8ff1-a87ca56792af/85872879-57fe-4308-9106-6b849961513e.pdf</t>
  </si>
  <si>
    <t>https://declaramun.sesaech.gob.mx/docs/vp/855/e4e8bd48-cc2d-40ac-8ff1-a87ca56792af/3ab1dfba-ee39-41c0-9081-a146be26dcb1.pdf</t>
  </si>
  <si>
    <t>https://declaramun.sesaech.gob.mx/docs/vp/855/e4e8bd48-cc2d-40ac-8ff1-a87ca56792af/eb599d3d-b4f3-428c-bbf2-05b78dd6fa43.pdf</t>
  </si>
  <si>
    <t>https://declaramun.sesaech.gob.mx/docs/vp/855/e4e8bd48-cc2d-40ac-8ff1-a87ca56792af/acd48785-75e5-4138-9a8b-14105012bcec.pdf</t>
  </si>
  <si>
    <t>https://declaramun.sesaech.gob.mx/docs/vp/855/e4e8bd48-cc2d-40ac-8ff1-a87ca56792af/68c79059-0efd-44a8-b74c-32f972288017.pdf</t>
  </si>
  <si>
    <t>https://declaramun.sesaech.gob.mx/docs/vp/855/e4e8bd48-cc2d-40ac-8ff1-a87ca56792af/e2788d92-46b1-4e1e-8120-dc3e5422b34f.pdf</t>
  </si>
  <si>
    <t>https://declaramun.sesaech.gob.mx/docs/vp/855/e4e8bd48-cc2d-40ac-8ff1-a87ca56792af/1b1ecab7-14d0-4cd2-87f5-62e32c5d179f.pdf</t>
  </si>
  <si>
    <t>https://declaramun.sesaech.gob.mx/docs/vp/855/e4e8bd48-cc2d-40ac-8ff1-a87ca56792af/e5e5aefb-3054-4e68-a48c-3273983a37a1.pdf</t>
  </si>
  <si>
    <t>https://declaramun.sesaech.gob.mx/docs/vp/855/e4e8bd48-cc2d-40ac-8ff1-a87ca56792af/c77c68f2-ee3d-4eeb-be02-2cd36df6968e.pdf</t>
  </si>
  <si>
    <t>https://declaramun.sesaech.gob.mx/docs/vp/855/e4e8bd48-cc2d-40ac-8ff1-a87ca56792af/770c52ac-d3ed-470e-837d-a734c3927524.pdf</t>
  </si>
  <si>
    <t>https://declaramun.sesaech.gob.mx/docs/vp/855/e4e8bd48-cc2d-40ac-8ff1-a87ca56792af/ebc97ad3-4f50-449d-b51e-db6308998de4.pdf</t>
  </si>
  <si>
    <t>https://declaramun.sesaech.gob.mx/docs/vp/855/e4e8bd48-cc2d-40ac-8ff1-a87ca56792af/eeed39aa-c776-4afc-95e5-0bfd67bd03d6.pdf</t>
  </si>
  <si>
    <t>https://declaramun.sesaech.gob.mx/docs/vp/855/e4e8bd48-cc2d-40ac-8ff1-a87ca56792af/6f039ce6-7f26-462a-b826-a2274d12e00d.pdf</t>
  </si>
  <si>
    <t>https://declaramun.sesaech.gob.mx/docs/vp/855/e4e8bd48-cc2d-40ac-8ff1-a87ca56792af/042a672e-b5dd-4160-8d2b-592c88a07194.pdf</t>
  </si>
  <si>
    <t>https://declaramun.sesaech.gob.mx/docs/vp/855/e4e8bd48-cc2d-40ac-8ff1-a87ca56792af/a09b9474-8661-4cb8-93ef-238cff057bc4.pdf</t>
  </si>
  <si>
    <t>https://declaramun.sesaech.gob.mx/docs/vp/855/e4e8bd48-cc2d-40ac-8ff1-a87ca56792af/b087299a-5df3-4415-91bc-2c61c9b78ffc.pdf</t>
  </si>
  <si>
    <t>https://declaramun.sesaech.gob.mx/docs/vp/855/e4e8bd48-cc2d-40ac-8ff1-a87ca56792af/2bb03d56-8fca-4a6b-8d0b-a3ee99b91133.pdf</t>
  </si>
  <si>
    <t>https://declaramun.sesaech.gob.mx/docs/vp/855/e4e8bd48-cc2d-40ac-8ff1-a87ca56792af/a1757a7d-cf61-42f1-aaa5-2f2cb248d4bb.pdf</t>
  </si>
  <si>
    <t>https://declaramun.sesaech.gob.mx/docs/vp/855/e4e8bd48-cc2d-40ac-8ff1-a87ca56792af/18d59dfc-540d-4fbc-ba6f-511ede869867.pdf</t>
  </si>
  <si>
    <t>https://declaramun.sesaech.gob.mx/docs/vp/855/e4e8bd48-cc2d-40ac-8ff1-a87ca56792af/1111d631-9579-4ed1-be19-d4fe8b1d2fca.pdf</t>
  </si>
  <si>
    <t>https://declaramun.sesaech.gob.mx/docs/vp/855/e4e8bd48-cc2d-40ac-8ff1-a87ca56792af/cc352e51-72f9-4eca-8655-ca428b2509bc.pdf</t>
  </si>
  <si>
    <t>https://declaramun.sesaech.gob.mx/docs/vp/855/e4e8bd48-cc2d-40ac-8ff1-a87ca56792af/5577aad4-9067-4100-b23f-1ddef24cd7dc.pdf</t>
  </si>
  <si>
    <t>https://declaramun.sesaech.gob.mx/docs/vp/855/e4e8bd48-cc2d-40ac-8ff1-a87ca56792af/e2a6bc29-aacc-41ee-93ef-be699869898e.pdf</t>
  </si>
  <si>
    <t>https://declaramun.sesaech.gob.mx/docs/vp/855/e4e8bd48-cc2d-40ac-8ff1-a87ca56792af/b6651d43-4b2d-4cac-abe2-2ed7ea42a6a2.pdf</t>
  </si>
  <si>
    <t>https://declaramun.sesaech.gob.mx/docs/vp/855/e4e8bd48-cc2d-40ac-8ff1-a87ca56792af/4b29cebd-3b15-4fc5-a541-ea227c773e64.pdf</t>
  </si>
  <si>
    <t>https://declaramun.sesaech.gob.mx/docs/vp/855/e4e8bd48-cc2d-40ac-8ff1-a87ca56792af/6f76603a-44d9-4111-99c6-266a89aa21ce.pdf</t>
  </si>
  <si>
    <t>https://declaramun.sesaech.gob.mx/docs/vp/855/e4e8bd48-cc2d-40ac-8ff1-a87ca56792af/82374a10-a500-495d-b5fb-72592f0fad61.pdf</t>
  </si>
  <si>
    <t>https://declaramun.sesaech.gob.mx/docs/vp/855/e4e8bd48-cc2d-40ac-8ff1-a87ca56792af/54ad1980-7723-4a9c-a1e6-893a13803e9f.pdf</t>
  </si>
  <si>
    <t>https://declaramun.sesaech.gob.mx/docs/vp/855/7035f7e5-f95f-4e7a-9652-acb9e733909d/4c399955-3fe0-4dd3-96d5-740f30734413.pdf</t>
  </si>
  <si>
    <t>https://declaramun.sesaech.gob.mx/docs/vp/855/7035f7e5-f95f-4e7a-9652-acb9e733909d/3f712405-f4ac-4cee-ae9b-f3391ec0f92c.pdf</t>
  </si>
  <si>
    <t>https://declaramun.sesaech.gob.mx/docs/vp/855/7035f7e5-f95f-4e7a-9652-acb9e733909d/5e461d9c-c0ad-4ef3-b779-29cd3fce1e6b.pdf</t>
  </si>
  <si>
    <t>AUXILIAR DISTRIBUCION</t>
  </si>
  <si>
    <t>ARCHIVOS E INVENTARIOS</t>
  </si>
  <si>
    <t>COMISION CAJAS</t>
  </si>
  <si>
    <t>ENCARGADO DE AGENCIA CENTRO</t>
  </si>
  <si>
    <t>AYUDANTE</t>
  </si>
  <si>
    <t>FONTANERO</t>
  </si>
  <si>
    <t>ALBAÑIL</t>
  </si>
  <si>
    <t>AUXILIAR OPERATIVO</t>
  </si>
  <si>
    <t>AYUDANTE DE FONTANERIA</t>
  </si>
  <si>
    <t>AYUDANTE DE FONTANERO</t>
  </si>
  <si>
    <t>DEZASOLVADOR</t>
  </si>
  <si>
    <t>DESASOLVADOR</t>
  </si>
  <si>
    <t>COORDINADOR OPERATIVO</t>
  </si>
  <si>
    <t>CONTADORA GENERAL</t>
  </si>
  <si>
    <t>CAJA 01</t>
  </si>
  <si>
    <t>ENCARGADO</t>
  </si>
  <si>
    <t>AUXILIAR ADMINISTRATIVO Y ARCHIVO</t>
  </si>
  <si>
    <t>VALVULERO</t>
  </si>
  <si>
    <t>DIRECTOR GENERAL</t>
  </si>
  <si>
    <t>CUBREVACACIONES</t>
  </si>
  <si>
    <t>CORTADOR</t>
  </si>
  <si>
    <t>ENCARGADO DE CUENTA PUBLICA</t>
  </si>
  <si>
    <t>AUXILIAR ELECTROMECANICO</t>
  </si>
  <si>
    <t>JURIDICA</t>
  </si>
  <si>
    <t>SECRETARIA OPERATIVO</t>
  </si>
  <si>
    <t>AUXILIAR DE INSPECCION</t>
  </si>
  <si>
    <t>PROMOTOR DE CULTURA DEL AGUA</t>
  </si>
  <si>
    <t>ENCARGADA DE CONTRATOS</t>
  </si>
  <si>
    <t>ENCARGADO DE NOTIFICADORES</t>
  </si>
  <si>
    <t>ENCARGADO DE CULTURA DEL AGUA Y COMUNICACION SOCIAL</t>
  </si>
  <si>
    <t>ENCARGADO DE AGENCIA</t>
  </si>
  <si>
    <t>ENCARGADO DE PIPAS</t>
  </si>
  <si>
    <t>ENCARGADO DE TALLER ELECTROMECANICO</t>
  </si>
  <si>
    <t>JEFE DE INSPECCION</t>
  </si>
  <si>
    <t>JEFE DE DISTRIBUCION</t>
  </si>
  <si>
    <t>JEFE AGENCIA</t>
  </si>
  <si>
    <t>ENCARGADO DE RECURSOS MATERIALES</t>
  </si>
  <si>
    <t>COORDINADOR DE ADMINISTRACION Y FINANZAS</t>
  </si>
  <si>
    <t>COORDINADOR COMERCIAL</t>
  </si>
  <si>
    <t>ASISTENTE DE ADMINISTRACION</t>
  </si>
  <si>
    <t>AUXILIAR DE ELECTROMECANICA</t>
  </si>
  <si>
    <t>MECANICO</t>
  </si>
  <si>
    <t>ENCARGADO DE CONTRATOS</t>
  </si>
  <si>
    <t>DESAZOLVADOR</t>
  </si>
  <si>
    <t>JEFE DEL DEPARTAMENTO DE COBRANZA Y CONTRATOS</t>
  </si>
  <si>
    <t>SUPERVISOR OPERATIVO</t>
  </si>
  <si>
    <t>ENCARGADO DE CLORACION</t>
  </si>
  <si>
    <t>ENCARGADO DE ALMACEN</t>
  </si>
  <si>
    <t>OPERATIVO</t>
  </si>
  <si>
    <t>COORDINACION OPERATIVA</t>
  </si>
  <si>
    <t>AREA OPERATIVA</t>
  </si>
  <si>
    <t>COORDINACION COMERCIAL</t>
  </si>
  <si>
    <t>OPERATIVA</t>
  </si>
  <si>
    <t>CORDINACION OPERATIVA</t>
  </si>
  <si>
    <t>COORDINACION ADMINISTRATIVA Y DE FINANZAS</t>
  </si>
  <si>
    <t>CAJAS</t>
  </si>
  <si>
    <t>RECURSO HUMANOS</t>
  </si>
  <si>
    <t>ARCHIVO</t>
  </si>
  <si>
    <t>DIRECCION GENERAL</t>
  </si>
  <si>
    <t>ADMINISTRACION Y FINANZAS</t>
  </si>
  <si>
    <t>JURÍDICO</t>
  </si>
  <si>
    <t>AUXILIAR DE COBRANZA "A"</t>
  </si>
  <si>
    <t>COMERCIAL</t>
  </si>
  <si>
    <t>CULTURA DEL AGUA</t>
  </si>
  <si>
    <t>CULTURA DEL AGUA Y COMUNICACION SOCIAL</t>
  </si>
  <si>
    <t>COOR DINACION COMERCIAL</t>
  </si>
  <si>
    <t>AREA COMERCIAL</t>
  </si>
  <si>
    <t>COORDINACION DE ADMINISTRACION Y FINANZAS</t>
  </si>
  <si>
    <t>OLGA LIDIA</t>
  </si>
  <si>
    <t>DELMAR</t>
  </si>
  <si>
    <t>JOSE LEONEL</t>
  </si>
  <si>
    <t>EVER IVAN</t>
  </si>
  <si>
    <t>RAUL ROBERTO</t>
  </si>
  <si>
    <t>ABELARDO YONZON</t>
  </si>
  <si>
    <t>AUCENCIO</t>
  </si>
  <si>
    <t>JORGE CARALAMPIO</t>
  </si>
  <si>
    <t>EULALIO</t>
  </si>
  <si>
    <t>MOISES AMISADAI</t>
  </si>
  <si>
    <t>FAVIO AUGUSTO</t>
  </si>
  <si>
    <t>OMAR SARAIN</t>
  </si>
  <si>
    <t>ASUNCION</t>
  </si>
  <si>
    <t>EMILIANO</t>
  </si>
  <si>
    <t>VICENTE</t>
  </si>
  <si>
    <t>OLIVERO</t>
  </si>
  <si>
    <t>EZEQUIEL</t>
  </si>
  <si>
    <t>YAJAIRA CAROLINA</t>
  </si>
  <si>
    <t>PABLO URIEL</t>
  </si>
  <si>
    <t>DOMINGA</t>
  </si>
  <si>
    <t>VERONICA NAZARET</t>
  </si>
  <si>
    <t>GUADALUPE MONSERRAT</t>
  </si>
  <si>
    <t>ISIDRO</t>
  </si>
  <si>
    <t>SEBERIANO</t>
  </si>
  <si>
    <t>RAFAEL HUMBERTO</t>
  </si>
  <si>
    <t>JUAN JORGE</t>
  </si>
  <si>
    <t>ANA MARIA</t>
  </si>
  <si>
    <t>FERNANDO MADAI</t>
  </si>
  <si>
    <t>PEDRO ALONZO</t>
  </si>
  <si>
    <t>LUIS ARTURO</t>
  </si>
  <si>
    <t>OLINTO</t>
  </si>
  <si>
    <t>CARLOS ROMEO</t>
  </si>
  <si>
    <t>EVANDRO</t>
  </si>
  <si>
    <t>ELIAS ALFREDO</t>
  </si>
  <si>
    <t>DOMINGO</t>
  </si>
  <si>
    <t>BERSAIN</t>
  </si>
  <si>
    <t>MIGUEL DE JESUS</t>
  </si>
  <si>
    <t>AURORA LIZBETH</t>
  </si>
  <si>
    <t>JULIO REY</t>
  </si>
  <si>
    <t>JOSE</t>
  </si>
  <si>
    <t>MARTIN DE JESUS</t>
  </si>
  <si>
    <t>TRINIDAD YOLANDA</t>
  </si>
  <si>
    <t>CRUZ DEL ROSARIO</t>
  </si>
  <si>
    <t>MARVIN</t>
  </si>
  <si>
    <t>ISAIAS ALEJANDRO</t>
  </si>
  <si>
    <t>ENEDIN</t>
  </si>
  <si>
    <t>MARCOS ANTONIO</t>
  </si>
  <si>
    <t>JORGE FRANCISCO</t>
  </si>
  <si>
    <t>FELICITO</t>
  </si>
  <si>
    <t>CANDELARIO</t>
  </si>
  <si>
    <t>JUAN PABLO DE JESUS</t>
  </si>
  <si>
    <t>JOSE OMERO</t>
  </si>
  <si>
    <t>MARIA SENI</t>
  </si>
  <si>
    <t>JOSÉ RODOLFO</t>
  </si>
  <si>
    <t>ELVIS AVINADI</t>
  </si>
  <si>
    <t>OSCAR MANUEL</t>
  </si>
  <si>
    <t>LUCIA GUADALUPE</t>
  </si>
  <si>
    <t>PEDRO LUIS</t>
  </si>
  <si>
    <t>NOLBERTO DE JESUS</t>
  </si>
  <si>
    <t>OMAR</t>
  </si>
  <si>
    <t>CARLOS MARIO</t>
  </si>
  <si>
    <t>EDDY ALFREDO</t>
  </si>
  <si>
    <t>ANDRI SANTIAGO</t>
  </si>
  <si>
    <t>ZOCORRO DE JESUS</t>
  </si>
  <si>
    <t>VICTOR</t>
  </si>
  <si>
    <t>PEDRO ANTONIO</t>
  </si>
  <si>
    <t>USIEL</t>
  </si>
  <si>
    <t>HERMENEGILDO</t>
  </si>
  <si>
    <t>VERONICA DE LOS ANGELES</t>
  </si>
  <si>
    <t>JOSE LINO</t>
  </si>
  <si>
    <t>OSBALDO</t>
  </si>
  <si>
    <t>AURORA</t>
  </si>
  <si>
    <t>LUIS ENRIQUE</t>
  </si>
  <si>
    <t>FLORIBERTO</t>
  </si>
  <si>
    <t>AGUSTIN</t>
  </si>
  <si>
    <t>HERLINDO</t>
  </si>
  <si>
    <t>CARLOS CRISTOBAL</t>
  </si>
  <si>
    <t>ABEL DE JESUS</t>
  </si>
  <si>
    <t>OSVALDO</t>
  </si>
  <si>
    <t>SERBANDO</t>
  </si>
  <si>
    <t>ELIAS</t>
  </si>
  <si>
    <t>ROSAS</t>
  </si>
  <si>
    <t>NAFATE</t>
  </si>
  <si>
    <t>SILIAS</t>
  </si>
  <si>
    <t>BORJA</t>
  </si>
  <si>
    <t>CASTILLEJOS</t>
  </si>
  <si>
    <t>GREENE</t>
  </si>
  <si>
    <t>ÁLVAREZ</t>
  </si>
  <si>
    <t>DIAS</t>
  </si>
  <si>
    <t>BARTOLON</t>
  </si>
  <si>
    <t>VEGA</t>
  </si>
  <si>
    <t>VALDIZÓN</t>
  </si>
  <si>
    <t>JAVALOIS</t>
  </si>
  <si>
    <t>X</t>
  </si>
  <si>
    <t>UTRILLA</t>
  </si>
  <si>
    <t>CHAME</t>
  </si>
  <si>
    <t>MAY</t>
  </si>
  <si>
    <t>CARRERI</t>
  </si>
  <si>
    <t>PELAEZ</t>
  </si>
  <si>
    <t>ZAMORANO</t>
  </si>
  <si>
    <t>MONTOYA</t>
  </si>
  <si>
    <t>https://declaramun.sesaech.gob.mx/docs/vp/860/d6782211-0428-44c2-a2a4-9f54279cdc7d/7dfe440c-4c7f-4709-a1ff-8fffb62e1f23.pdf</t>
  </si>
  <si>
    <t>https://declaramun.sesaech.gob.mx/docs/vp/860/d6782211-0428-44c2-a2a4-9f54279cdc7d/b77b9198-267b-4bc2-907e-2f3abd6103b4.pdf</t>
  </si>
  <si>
    <t>https://declaramun.sesaech.gob.mx/docs/vp/860/d6782211-0428-44c2-a2a4-9f54279cdc7d/923cf529-1d2e-48dc-98bf-1d772746ca45.pdf</t>
  </si>
  <si>
    <t>https://declaramun.sesaech.gob.mx/docs/vp/860/d6782211-0428-44c2-a2a4-9f54279cdc7d/c9e420c1-8056-4e2b-ac17-d8ba52f318cb.pdf</t>
  </si>
  <si>
    <t>https://declaramun.sesaech.gob.mx/docs/vp/860/d6782211-0428-44c2-a2a4-9f54279cdc7d/7271748c-b0ab-4a72-9608-f82f8ef32adb.pdf</t>
  </si>
  <si>
    <t>https://declaramun.sesaech.gob.mx/docs/vp/860/d6782211-0428-44c2-a2a4-9f54279cdc7d/eb67c74a-0aea-4aab-801e-2f89e15402f4.pdf</t>
  </si>
  <si>
    <t>https://declaramun.sesaech.gob.mx/docs/vp/860/d6782211-0428-44c2-a2a4-9f54279cdc7d/b85684ca-4c18-4913-8822-6c2c94511302.pdf</t>
  </si>
  <si>
    <t>https://declaramun.sesaech.gob.mx/docs/vp/860/d6782211-0428-44c2-a2a4-9f54279cdc7d/1f90d911-452b-4f4c-ae69-276cb904b684.pdf</t>
  </si>
  <si>
    <t>https://declaramun.sesaech.gob.mx/docs/vp/860/d6782211-0428-44c2-a2a4-9f54279cdc7d/2ead94db-e575-4439-ace0-cdf45253e066.pdf</t>
  </si>
  <si>
    <t>https://declaramun.sesaech.gob.mx/docs/vp/860/d6782211-0428-44c2-a2a4-9f54279cdc7d/ee270aed-f6df-4d1d-bd5d-f78a7b4df1b4.pdf</t>
  </si>
  <si>
    <t>https://declaramun.sesaech.gob.mx/docs/vp/860/d6782211-0428-44c2-a2a4-9f54279cdc7d/069df6c0-1331-41cc-a83c-cdd0b78a0423.pdf</t>
  </si>
  <si>
    <t>https://declaramun.sesaech.gob.mx/docs/vp/860/d6782211-0428-44c2-a2a4-9f54279cdc7d/5b0e4339-b8e0-4ec6-80f7-c6a10296a6ee.pdf</t>
  </si>
  <si>
    <t>https://declaramun.sesaech.gob.mx/docs/vp/860/d6782211-0428-44c2-a2a4-9f54279cdc7d/8ef57313-950c-4a5b-87d5-4de335b337a9.pdf</t>
  </si>
  <si>
    <t>https://declaramun.sesaech.gob.mx/docs/vp/860/d6782211-0428-44c2-a2a4-9f54279cdc7d/9572fe6a-810f-468d-9ae3-1fec8ee70acd.pdf</t>
  </si>
  <si>
    <t>https://declaramun.sesaech.gob.mx/docs/vp/860/d6782211-0428-44c2-a2a4-9f54279cdc7d/b37f2292-c156-4ed8-ad25-7267558cb3e3.pdf</t>
  </si>
  <si>
    <t>https://declaramun.sesaech.gob.mx/docs/vp/860/d6782211-0428-44c2-a2a4-9f54279cdc7d/e01212b6-1905-4331-af39-a56c25f6cbbe.pdf</t>
  </si>
  <si>
    <t>https://declaramun.sesaech.gob.mx/docs/vp/860/d6782211-0428-44c2-a2a4-9f54279cdc7d/37a663a3-96d9-42d2-a3a9-26d759f57f78.pdf</t>
  </si>
  <si>
    <t>https://declaramun.sesaech.gob.mx/docs/vp/860/d6782211-0428-44c2-a2a4-9f54279cdc7d/8130c9b0-63a9-47f8-85c0-55bd9550737d.pdf</t>
  </si>
  <si>
    <t>https://declaramun.sesaech.gob.mx/docs/vp/860/d6782211-0428-44c2-a2a4-9f54279cdc7d/2475bbc0-a177-4ad7-9e0b-dcb1e309a95e.pdf</t>
  </si>
  <si>
    <t>https://declaramun.sesaech.gob.mx/docs/vp/860/d6782211-0428-44c2-a2a4-9f54279cdc7d/127d16c2-4fca-40bf-bb1a-09c1c2c059ad.pdf</t>
  </si>
  <si>
    <t>https://declaramun.sesaech.gob.mx/docs/vp/860/d6782211-0428-44c2-a2a4-9f54279cdc7d/6879ceb6-0bfa-4430-9dff-830f87bdf354.pdf</t>
  </si>
  <si>
    <t>https://declaramun.sesaech.gob.mx/docs/vp/860/d6782211-0428-44c2-a2a4-9f54279cdc7d/07271478-aee6-41b0-b42d-c07efcd464c4.pdf</t>
  </si>
  <si>
    <t>https://declaramun.sesaech.gob.mx/docs/vp/860/d6782211-0428-44c2-a2a4-9f54279cdc7d/9926460e-d83d-4431-9fcf-c34c0127ae5a.pdf</t>
  </si>
  <si>
    <t>https://declaramun.sesaech.gob.mx/docs/vp/860/d6782211-0428-44c2-a2a4-9f54279cdc7d/545dc342-96ce-44c5-b1a0-949944444639.pdf</t>
  </si>
  <si>
    <t>https://declaramun.sesaech.gob.mx/docs/vp/860/d6782211-0428-44c2-a2a4-9f54279cdc7d/47451149-48ce-4197-bdd9-a2d42b997c51.pdf</t>
  </si>
  <si>
    <t>https://declaramun.sesaech.gob.mx/docs/vp/860/d6782211-0428-44c2-a2a4-9f54279cdc7d/3a607693-1785-4ca6-87be-6adde59e4fa0.pdf</t>
  </si>
  <si>
    <t>https://declaramun.sesaech.gob.mx/docs/vp/860/d6782211-0428-44c2-a2a4-9f54279cdc7d/194b9b18-b32f-40f7-b726-7dda2afedf89.pdf</t>
  </si>
  <si>
    <t>https://declaramun.sesaech.gob.mx/docs/vp/860/d6782211-0428-44c2-a2a4-9f54279cdc7d/2ee2fa0d-0e51-4294-a0f3-ca0263d61111.pdf</t>
  </si>
  <si>
    <t>https://declaramun.sesaech.gob.mx/docs/vp/860/d6782211-0428-44c2-a2a4-9f54279cdc7d/0d963d64-a02c-42da-a974-8d8f610a4322.pdf</t>
  </si>
  <si>
    <t>https://declaramun.sesaech.gob.mx/docs/vp/860/d6782211-0428-44c2-a2a4-9f54279cdc7d/1cc12585-78bf-41c7-9112-e313fb94667b.pdf</t>
  </si>
  <si>
    <t>https://declaramun.sesaech.gob.mx/docs/vp/860/d6782211-0428-44c2-a2a4-9f54279cdc7d/dac45496-40b7-4421-802d-e2385fef1d3a.pdf</t>
  </si>
  <si>
    <t>https://declaramun.sesaech.gob.mx/docs/vp/860/d6782211-0428-44c2-a2a4-9f54279cdc7d/11cc3e3b-e190-48f4-acce-8a55e63b7daa.pdf</t>
  </si>
  <si>
    <t>https://declaramun.sesaech.gob.mx/docs/vp/860/d6782211-0428-44c2-a2a4-9f54279cdc7d/4fca7b16-c5c5-4676-8227-3aaa30a414eb.pdf</t>
  </si>
  <si>
    <t>https://declaramun.sesaech.gob.mx/docs/vp/860/d6782211-0428-44c2-a2a4-9f54279cdc7d/cc97850e-68fc-4067-9d6f-1304b2d26a42.pdf</t>
  </si>
  <si>
    <t>https://declaramun.sesaech.gob.mx/docs/vp/860/d6782211-0428-44c2-a2a4-9f54279cdc7d/98d68b4e-c6c4-4e57-81c2-734751672064.pdf</t>
  </si>
  <si>
    <t>https://declaramun.sesaech.gob.mx/docs/vp/860/d6782211-0428-44c2-a2a4-9f54279cdc7d/0607439a-7624-485f-8ff4-6fd918ae27e7.pdf</t>
  </si>
  <si>
    <t>https://declaramun.sesaech.gob.mx/docs/vp/860/d6782211-0428-44c2-a2a4-9f54279cdc7d/18a097f6-b714-4e9c-9ef7-a926d0a590f5.pdf</t>
  </si>
  <si>
    <t>https://declaramun.sesaech.gob.mx/docs/vp/860/d6782211-0428-44c2-a2a4-9f54279cdc7d/a376de1c-b05e-4a5f-8c1f-3cf28dda5ca2.pdf</t>
  </si>
  <si>
    <t>https://declaramun.sesaech.gob.mx/docs/vp/860/d6782211-0428-44c2-a2a4-9f54279cdc7d/3eae6a69-d53a-4f44-95e0-ebea45a5972b.pdf</t>
  </si>
  <si>
    <t>https://declaramun.sesaech.gob.mx/docs/vp/860/d6782211-0428-44c2-a2a4-9f54279cdc7d/0bd0e0bf-8240-4d26-accd-7862f4f08a98.pdf</t>
  </si>
  <si>
    <t>https://declaramun.sesaech.gob.mx/docs/vp/860/d6782211-0428-44c2-a2a4-9f54279cdc7d/6e31a3bc-5264-4c7e-9425-61deccb38bf3.pdf</t>
  </si>
  <si>
    <t>https://declaramun.sesaech.gob.mx/docs/vp/860/d6782211-0428-44c2-a2a4-9f54279cdc7d/5fca5259-62ac-4e5e-a3f7-f62289614282.pdf</t>
  </si>
  <si>
    <t>https://declaramun.sesaech.gob.mx/docs/vp/860/d6782211-0428-44c2-a2a4-9f54279cdc7d/bc5e9452-ceb7-4b16-98c4-f7b4c7db3f54.pdf</t>
  </si>
  <si>
    <t>https://declaramun.sesaech.gob.mx/docs/vp/860/d6782211-0428-44c2-a2a4-9f54279cdc7d/08fa8f37-5ee8-4c3b-bee1-5d9fefcbe607.pdf</t>
  </si>
  <si>
    <t>https://declaramun.sesaech.gob.mx/docs/vp/860/d6782211-0428-44c2-a2a4-9f54279cdc7d/e3f2c526-99a9-423c-bc09-6c6b7a0093cd.pdf</t>
  </si>
  <si>
    <t>https://declaramun.sesaech.gob.mx/docs/vp/860/d6782211-0428-44c2-a2a4-9f54279cdc7d/9424f8a3-7dcb-4c71-a6d2-7a27efebd43d.pdf</t>
  </si>
  <si>
    <t>https://declaramun.sesaech.gob.mx/docs/vp/860/d6782211-0428-44c2-a2a4-9f54279cdc7d/e71d75e8-a1d2-443d-a58d-f8d2c4e82c0c.pdf</t>
  </si>
  <si>
    <t>https://declaramun.sesaech.gob.mx/docs/vp/860/d6782211-0428-44c2-a2a4-9f54279cdc7d/7811ac5d-45af-4d3c-9606-ea59eb565bb0.pdf</t>
  </si>
  <si>
    <t>https://declaramun.sesaech.gob.mx/docs/vp/860/d6782211-0428-44c2-a2a4-9f54279cdc7d/d37945bd-a112-4e6b-b58b-6b699c7d1e54.pdf</t>
  </si>
  <si>
    <t>https://declaramun.sesaech.gob.mx/docs/vp/860/d6782211-0428-44c2-a2a4-9f54279cdc7d/699815ed-22ae-4bbf-b9f2-7fe1852f1689.pdf</t>
  </si>
  <si>
    <t>https://declaramun.sesaech.gob.mx/docs/vp/860/d6782211-0428-44c2-a2a4-9f54279cdc7d/690fc4f3-8f33-49b0-b49d-aada8469a46a.pdf</t>
  </si>
  <si>
    <t>https://declaramun.sesaech.gob.mx/docs/vp/860/d6782211-0428-44c2-a2a4-9f54279cdc7d/b3ee55e8-74d2-4c88-9055-67a8a41bf5ff.pdf</t>
  </si>
  <si>
    <t>https://declaramun.sesaech.gob.mx/docs/vp/860/d6782211-0428-44c2-a2a4-9f54279cdc7d/80d7bdc7-af7a-416b-bc28-816496af77c4.pdf</t>
  </si>
  <si>
    <t>https://declaramun.sesaech.gob.mx/docs/vp/860/d6782211-0428-44c2-a2a4-9f54279cdc7d/455a20f6-915d-4c0f-83a2-3c7bb14b7d3b.pdf</t>
  </si>
  <si>
    <t>https://declaramun.sesaech.gob.mx/docs/vp/860/d6782211-0428-44c2-a2a4-9f54279cdc7d/1b985e93-77b6-493e-83e2-953ba2a9ea02.pdf</t>
  </si>
  <si>
    <t>https://declaramun.sesaech.gob.mx/docs/vp/860/d6782211-0428-44c2-a2a4-9f54279cdc7d/b95ff970-156e-4c43-8769-9983a87504d1.pdf</t>
  </si>
  <si>
    <t>https://declaramun.sesaech.gob.mx/docs/vp/860/d6782211-0428-44c2-a2a4-9f54279cdc7d/19d38736-cb81-4b6d-94f8-e5196e1a7998.pdf</t>
  </si>
  <si>
    <t>https://declaramun.sesaech.gob.mx/docs/vp/860/d6782211-0428-44c2-a2a4-9f54279cdc7d/73666cce-3301-4b52-b1ff-21ab7a6dd7aa.pdf</t>
  </si>
  <si>
    <t>https://declaramun.sesaech.gob.mx/docs/vp/860/d6782211-0428-44c2-a2a4-9f54279cdc7d/2a3403d6-47f5-4f37-beff-c6ce1688683d.pdf</t>
  </si>
  <si>
    <t>https://declaramun.sesaech.gob.mx/docs/vp/860/d6782211-0428-44c2-a2a4-9f54279cdc7d/3a330f4c-3b95-4cb9-aba6-b77275b1d6a2.pdf</t>
  </si>
  <si>
    <t>https://declaramun.sesaech.gob.mx/docs/vp/860/d6782211-0428-44c2-a2a4-9f54279cdc7d/7f60a63a-b937-4403-a86b-5842216ae54b.pdf</t>
  </si>
  <si>
    <t>https://declaramun.sesaech.gob.mx/docs/vp/860/d6782211-0428-44c2-a2a4-9f54279cdc7d/8e29b87b-7338-40ad-9563-c2b3aea61c8f.pdf</t>
  </si>
  <si>
    <t>https://declaramun.sesaech.gob.mx/docs/vp/860/d6782211-0428-44c2-a2a4-9f54279cdc7d/7460ba0f-6daa-45b9-99ba-66bd3fafc155.pdf</t>
  </si>
  <si>
    <t>https://declaramun.sesaech.gob.mx/docs/vp/860/d6782211-0428-44c2-a2a4-9f54279cdc7d/cd346ec0-74bc-4e94-91b5-73cf06c2af7b.pdf</t>
  </si>
  <si>
    <t>https://declaramun.sesaech.gob.mx/docs/vp/860/d6782211-0428-44c2-a2a4-9f54279cdc7d/bd775113-6a84-4377-946e-b2fcefdddc07.pdf</t>
  </si>
  <si>
    <t>https://declaramun.sesaech.gob.mx/docs/vp/860/d6782211-0428-44c2-a2a4-9f54279cdc7d/e07fc4c3-56c9-4ed6-9498-3f85833a79d3.pdf</t>
  </si>
  <si>
    <t>https://declaramun.sesaech.gob.mx/docs/vp/860/d6782211-0428-44c2-a2a4-9f54279cdc7d/b10d89c9-1f22-4768-a4cf-0fa94fbaa247.pdf</t>
  </si>
  <si>
    <t>https://declaramun.sesaech.gob.mx/docs/vp/860/d6782211-0428-44c2-a2a4-9f54279cdc7d/68ffc006-33b3-4ba6-b155-34ffe6cdb410.pdf</t>
  </si>
  <si>
    <t>https://declaramun.sesaech.gob.mx/docs/vp/860/d6782211-0428-44c2-a2a4-9f54279cdc7d/b9bded06-2c68-4f79-a0d8-f6d678bae0d0.pdf</t>
  </si>
  <si>
    <t>https://declaramun.sesaech.gob.mx/docs/vp/860/d6782211-0428-44c2-a2a4-9f54279cdc7d/ecf7a4d4-d8f7-4696-97a8-f6d5d6e1ee86.pdf</t>
  </si>
  <si>
    <t>https://declaramun.sesaech.gob.mx/docs/vp/860/d6782211-0428-44c2-a2a4-9f54279cdc7d/37dc0276-7759-4f5e-83ee-d2bdb81df53e.pdf</t>
  </si>
  <si>
    <t>https://declaramun.sesaech.gob.mx/docs/vp/860/d6782211-0428-44c2-a2a4-9f54279cdc7d/745fc284-8fb6-410b-9592-6a2303976a7c.pdf</t>
  </si>
  <si>
    <t>https://declaramun.sesaech.gob.mx/docs/vp/860/d6782211-0428-44c2-a2a4-9f54279cdc7d/04d8fa2b-804c-4005-9ab0-04e623786501.pdf</t>
  </si>
  <si>
    <t>https://declaramun.sesaech.gob.mx/docs/vp/860/d6782211-0428-44c2-a2a4-9f54279cdc7d/97174410-2874-4e1b-8469-ba589c7f8b79.pdf</t>
  </si>
  <si>
    <t>https://declaramun.sesaech.gob.mx/docs/vp/860/d6782211-0428-44c2-a2a4-9f54279cdc7d/b8fe7840-37df-440d-86d8-016bc29db0f8.pdf</t>
  </si>
  <si>
    <t>https://declaramun.sesaech.gob.mx/docs/vp/860/d6782211-0428-44c2-a2a4-9f54279cdc7d/8553d2ad-dab7-40c2-a522-2b6b7e29e01a.pdf</t>
  </si>
  <si>
    <t>https://declaramun.sesaech.gob.mx/docs/vp/860/d6782211-0428-44c2-a2a4-9f54279cdc7d/2926b216-87eb-4b6f-9463-1b670ef3dba3.pdf</t>
  </si>
  <si>
    <t>https://declaramun.sesaech.gob.mx/docs/vp/860/d6782211-0428-44c2-a2a4-9f54279cdc7d/5a605fdf-2e20-4ec8-aba4-ba26ea3d0cc6.pdf</t>
  </si>
  <si>
    <t>https://declaramun.sesaech.gob.mx/docs/vp/860/d6782211-0428-44c2-a2a4-9f54279cdc7d/9c55e576-741d-41ba-8c20-7b4d6e054cbd.pdf</t>
  </si>
  <si>
    <t>https://declaramun.sesaech.gob.mx/docs/vp/860/d6782211-0428-44c2-a2a4-9f54279cdc7d/cba71b7f-f247-44cd-815a-c7edc09f9288.pdf</t>
  </si>
  <si>
    <t>https://declaramun.sesaech.gob.mx/docs/vp/860/d6782211-0428-44c2-a2a4-9f54279cdc7d/5706e013-e65f-4ab1-b20c-da083eb72876.pdf</t>
  </si>
  <si>
    <t>https://declaramun.sesaech.gob.mx/docs/vp/860/d6782211-0428-44c2-a2a4-9f54279cdc7d/2c5e65a4-cf24-4c37-abbd-16a6493b27a5.pdf</t>
  </si>
  <si>
    <t>https://declaramun.sesaech.gob.mx/docs/vp/860/d6782211-0428-44c2-a2a4-9f54279cdc7d/26ca5ea8-60be-4ffc-a42b-ea53bd3ef5b7.pdf</t>
  </si>
  <si>
    <t>https://declaramun.sesaech.gob.mx/docs/vp/860/d6782211-0428-44c2-a2a4-9f54279cdc7d/1d561167-5309-4a4f-ab29-b660e7534796.pdf</t>
  </si>
  <si>
    <t>https://declaramun.sesaech.gob.mx/docs/vp/860/d6782211-0428-44c2-a2a4-9f54279cdc7d/7b7633c1-fe1e-4049-b3ae-ec4ace473f28.pdf</t>
  </si>
  <si>
    <t>https://declaramun.sesaech.gob.mx/docs/vp/860/d6782211-0428-44c2-a2a4-9f54279cdc7d/27c7bbf3-a98a-47a4-81bc-c3d3a8013b7b.pdf</t>
  </si>
  <si>
    <t>https://declaramun.sesaech.gob.mx/docs/vp/860/d6782211-0428-44c2-a2a4-9f54279cdc7d/7abc5b48-0533-4298-97ac-436ed2088f76.pdf</t>
  </si>
  <si>
    <t>https://declaramun.sesaech.gob.mx/docs/vp/860/d6782211-0428-44c2-a2a4-9f54279cdc7d/5b8845b8-561f-4fb1-b19c-af4384269dbc.pdf</t>
  </si>
  <si>
    <t>https://declaramun.sesaech.gob.mx/docs/vp/860/d6782211-0428-44c2-a2a4-9f54279cdc7d/330859bd-5aa4-412c-86df-fd6340f911dd.pdf</t>
  </si>
  <si>
    <t>https://declaramun.sesaech.gob.mx/docs/vp/860/d6782211-0428-44c2-a2a4-9f54279cdc7d/3ddc4554-a9f7-4e0a-b234-564d8bbab175.pdf</t>
  </si>
  <si>
    <t>https://declaramun.sesaech.gob.mx/docs/vp/860/d6782211-0428-44c2-a2a4-9f54279cdc7d/0dd423a7-0f2e-487c-8341-4202ba9c43d0.pdf</t>
  </si>
  <si>
    <t>https://declaramun.sesaech.gob.mx/docs/vp/860/d6782211-0428-44c2-a2a4-9f54279cdc7d/432dff1f-4e7c-4627-855d-4d066c91fe4c.pdf</t>
  </si>
  <si>
    <t>https://declaramun.sesaech.gob.mx/docs/vp/860/d6782211-0428-44c2-a2a4-9f54279cdc7d/06937f3c-52c4-461e-baa6-156851016bae.pdf</t>
  </si>
  <si>
    <t>https://declaramun.sesaech.gob.mx/docs/vp/860/d6782211-0428-44c2-a2a4-9f54279cdc7d/6fb95a14-1231-4282-9179-86f07a5ea9fa.pdf</t>
  </si>
  <si>
    <t>https://declaramun.sesaech.gob.mx/docs/vp/860/d6782211-0428-44c2-a2a4-9f54279cdc7d/c4e7662c-3ba8-4587-855e-aac93c77064b.pdf</t>
  </si>
  <si>
    <t>https://declaramun.sesaech.gob.mx/docs/vp/860/d6782211-0428-44c2-a2a4-9f54279cdc7d/9694af12-168f-4fc0-bbba-0cb3fd399471.pdf</t>
  </si>
  <si>
    <t>https://declaramun.sesaech.gob.mx/docs/vp/860/d6782211-0428-44c2-a2a4-9f54279cdc7d/6fcb2eba-a351-45eb-8f40-5c2ba4853459.pdf</t>
  </si>
  <si>
    <t>https://declaramun.sesaech.gob.mx/docs/vp/860/d6782211-0428-44c2-a2a4-9f54279cdc7d/e9ca9edb-ebb4-4755-b9f3-6891bc63a8df.pdf</t>
  </si>
  <si>
    <t>https://declaramun.sesaech.gob.mx/docs/vp/860/d6782211-0428-44c2-a2a4-9f54279cdc7d/e2ddfd61-e781-4884-b721-8b350e1dc0b4.pdf</t>
  </si>
  <si>
    <t>https://declaramun.sesaech.gob.mx/docs/vp/860/d6782211-0428-44c2-a2a4-9f54279cdc7d/91aeb621-76de-42b0-aac9-1eba4a9b85d2.pdf</t>
  </si>
  <si>
    <t>https://declaramun.sesaech.gob.mx/docs/vp/860/d6782211-0428-44c2-a2a4-9f54279cdc7d/5c7af7bf-2c8b-4a62-aed2-5c3e477e9d5a.pdf</t>
  </si>
  <si>
    <t>https://declaramun.sesaech.gob.mx/docs/vp/860/d6782211-0428-44c2-a2a4-9f54279cdc7d/926bec16-5270-4d80-abb6-129718dd8597.pdf</t>
  </si>
  <si>
    <t>https://declaramun.sesaech.gob.mx/docs/vp/860/d6782211-0428-44c2-a2a4-9f54279cdc7d/bea4bfc3-4def-42d5-aa54-e0f75f3a20e7.pdf</t>
  </si>
  <si>
    <t>https://declaramun.sesaech.gob.mx/docs/vp/860/d6782211-0428-44c2-a2a4-9f54279cdc7d/23fb5c53-0b1f-4c93-bff0-59beea8307ea.pdf</t>
  </si>
  <si>
    <t>https://declaramun.sesaech.gob.mx/docs/vp/860/d6782211-0428-44c2-a2a4-9f54279cdc7d/315d9c9f-aad0-4804-8a97-5da6ef9f44e6.pdf</t>
  </si>
  <si>
    <t>https://declaramun.sesaech.gob.mx/docs/vp/860/d6782211-0428-44c2-a2a4-9f54279cdc7d/c0c2b577-5ca7-4429-bd2a-67c28e492be6.pdf</t>
  </si>
  <si>
    <t>https://declaramun.sesaech.gob.mx/docs/vp/860/d6782211-0428-44c2-a2a4-9f54279cdc7d/a1301d78-7019-41ad-b4cb-987816dc221f.pdf</t>
  </si>
  <si>
    <t>https://declaramun.sesaech.gob.mx/docs/vp/860/d6782211-0428-44c2-a2a4-9f54279cdc7d/e20f53fc-425c-49b8-8f16-1300453608a5.pdf</t>
  </si>
  <si>
    <t>https://declaramun.sesaech.gob.mx/docs/vp/860/d6782211-0428-44c2-a2a4-9f54279cdc7d/900ab610-8ed4-4df7-93f9-a1f7d69748b5.pdf</t>
  </si>
  <si>
    <t>https://declaramun.sesaech.gob.mx/docs/vp/860/d6782211-0428-44c2-a2a4-9f54279cdc7d/ac2901cf-cba5-4161-8a06-dc6b0e40d9f8.pdf</t>
  </si>
  <si>
    <t>https://declaramun.sesaech.gob.mx/docs/vp/860/d6782211-0428-44c2-a2a4-9f54279cdc7d/4da635b9-4499-4eb0-84db-673259249cf8.pdf</t>
  </si>
  <si>
    <t>https://declaramun.sesaech.gob.mx/docs/vp/860/d6782211-0428-44c2-a2a4-9f54279cdc7d/678b3ac9-8c87-491d-96c1-447dba5049f0.pdf</t>
  </si>
  <si>
    <t>https://declaramun.sesaech.gob.mx/docs/vp/860/d6782211-0428-44c2-a2a4-9f54279cdc7d/09adffe4-b151-4f72-a948-28299793efa1.pdf</t>
  </si>
  <si>
    <t>https://declaramun.sesaech.gob.mx/docs/vp/860/d6782211-0428-44c2-a2a4-9f54279cdc7d/df0e3fc0-db29-4fc2-aaa7-b5a46c55b62a.pdf</t>
  </si>
  <si>
    <t>https://declaramun.sesaech.gob.mx/docs/vp/860/d6782211-0428-44c2-a2a4-9f54279cdc7d/9a9f4a5a-75da-4305-85c0-38145b002d63.pdf</t>
  </si>
  <si>
    <t>https://declaramun.sesaech.gob.mx/docs/vp/860/d6782211-0428-44c2-a2a4-9f54279cdc7d/c7786850-aa42-4fd3-91f7-43d0e3aa31d7.pdf</t>
  </si>
  <si>
    <t>https://declaramun.sesaech.gob.mx/docs/vp/860/d6782211-0428-44c2-a2a4-9f54279cdc7d/d79105f2-86fb-4972-b40c-9ea62d1eafdb.pdf</t>
  </si>
  <si>
    <t>https://declaramun.sesaech.gob.mx/docs/vp/860/d6782211-0428-44c2-a2a4-9f54279cdc7d/1bd1566f-b1b1-4704-8da9-29fef31942cb.pdf</t>
  </si>
  <si>
    <t>https://declaramun.sesaech.gob.mx/docs/vp/860/660f94f0-9206-4f25-9352-addf4ea238e1/ba044a9b-34da-47ff-87ab-acac3f239ec8.pdf</t>
  </si>
  <si>
    <t>https://declaramun.sesaech.gob.mx/docs/vp/860/d6782211-0428-44c2-a2a4-9f54279cdc7d/05179b3a-1a74-44c4-8017-7746d3382ff3.pdf</t>
  </si>
  <si>
    <t>https://declaramun.sesaech.gob.mx/docs/vp/860/d6782211-0428-44c2-a2a4-9f54279cdc7d/1c227233-5216-4ad5-9913-ecae84cc62e2.pdf</t>
  </si>
  <si>
    <t>https://declaramun.sesaech.gob.mx/docs/vp/860/d6782211-0428-44c2-a2a4-9f54279cdc7d/d0553968-39eb-4170-af5f-a66f56911582.pdf</t>
  </si>
  <si>
    <t>https://declaramun.sesaech.gob.mx/docs/vp/860/d6782211-0428-44c2-a2a4-9f54279cdc7d/0e845088-3573-4ec2-bf8e-d0c3101b5bcd.pdf</t>
  </si>
  <si>
    <t>https://declaramun.sesaech.gob.mx/docs/vp/860/d6782211-0428-44c2-a2a4-9f54279cdc7d/138ca8d9-d0b7-4bb3-8933-7771a8993267.pdf</t>
  </si>
  <si>
    <t>https://declaramun.sesaech.gob.mx/docs/vp/860/d6782211-0428-44c2-a2a4-9f54279cdc7d/40a34bd4-0057-4d77-902d-570fddd75a0e.pdf</t>
  </si>
  <si>
    <t>https://declaramun.sesaech.gob.mx/docs/vp/860/d6782211-0428-44c2-a2a4-9f54279cdc7d/d708b593-7b8a-4418-bcf1-5ec4c8cdaf0f.pdf</t>
  </si>
  <si>
    <t>https://declaramun.sesaech.gob.mx/docs/vp/860/d6782211-0428-44c2-a2a4-9f54279cdc7d/1d8b6e24-2a45-4c2d-b839-7b7c30c4482e.pdf</t>
  </si>
  <si>
    <t>https://declaramun.sesaech.gob.mx/docs/vp/860/d6782211-0428-44c2-a2a4-9f54279cdc7d/4cd3faa5-3005-489b-803c-6b661b0927db.pdf</t>
  </si>
  <si>
    <t>https://declaramun.sesaech.gob.mx/docs/vp/860/d6782211-0428-44c2-a2a4-9f54279cdc7d/5bccce83-9a06-4c93-ac4e-ac3ccf245cd3.pdf</t>
  </si>
  <si>
    <t>https://declaramun.sesaech.gob.mx/docs/vp/860/d6782211-0428-44c2-a2a4-9f54279cdc7d/9781fa54-f1bf-44ad-9d29-0c539dc3f70c.pdf</t>
  </si>
  <si>
    <t>https://declaramun.sesaech.gob.mx/docs/vp/860/d6782211-0428-44c2-a2a4-9f54279cdc7d/338d47e8-8a20-4a65-bcbb-cf7ee6642e50.pdf</t>
  </si>
  <si>
    <t>https://declaramun.sesaech.gob.mx/docs/vp/860/d6782211-0428-44c2-a2a4-9f54279cdc7d/a9e734ab-3e72-4adc-8cb8-1f6d4a96cbfb.pdf</t>
  </si>
  <si>
    <t>https://declaramun.sesaech.gob.mx/docs/vp/860/d6782211-0428-44c2-a2a4-9f54279cdc7d/a706594e-4f67-4f6d-98cd-1763fdee018c.pdf</t>
  </si>
  <si>
    <t>https://declaramun.sesaech.gob.mx/docs/vp/860/d6782211-0428-44c2-a2a4-9f54279cdc7d/1d3f7fea-0bb5-4bd5-8a93-575ddfb16bd0.pdf</t>
  </si>
  <si>
    <t>https://declaramun.sesaech.gob.mx/docs/vp/860/d6782211-0428-44c2-a2a4-9f54279cdc7d/a6313a9a-b9ac-4c3a-a129-303c9a3bafe4.pdf</t>
  </si>
  <si>
    <t>https://declaramun.sesaech.gob.mx/docs/vp/860/d6782211-0428-44c2-a2a4-9f54279cdc7d/ad004c8e-b34f-4890-b83c-6e0346c81c64.pdf</t>
  </si>
  <si>
    <t>https://declaramun.sesaech.gob.mx/docs/vp/860/d6782211-0428-44c2-a2a4-9f54279cdc7d/1db211d7-2fcd-4e2f-a7c9-b7c6a2bb1f73.pdf</t>
  </si>
  <si>
    <t>https://declaramun.sesaech.gob.mx/docs/vp/860/d6782211-0428-44c2-a2a4-9f54279cdc7d/bab9c64b-0634-45f6-9edc-b13edf37a50c.pdf</t>
  </si>
  <si>
    <t>https://declaramun.sesaech.gob.mx/docs/vp/860/d6782211-0428-44c2-a2a4-9f54279cdc7d/f332ded1-17a5-4d9b-8616-477162cf3730.pdf</t>
  </si>
  <si>
    <t>https://declaramun.sesaech.gob.mx/docs/vp/860/d6782211-0428-44c2-a2a4-9f54279cdc7d/48fc6970-b0a8-4f19-9c8b-2eb8c87269fc.pdf</t>
  </si>
  <si>
    <t>https://declaramun.sesaech.gob.mx/docs/vp/860/d6782211-0428-44c2-a2a4-9f54279cdc7d/36ca2d82-ab43-4ee6-bbf3-0ceb951ed7b8.pdf</t>
  </si>
  <si>
    <t>https://declaramun.sesaech.gob.mx/docs/vp/860/d6782211-0428-44c2-a2a4-9f54279cdc7d/ebd42ac1-ff89-4bd7-9410-6fe654e2f811.pdf</t>
  </si>
  <si>
    <t>https://declaramun.sesaech.gob.mx/docs/vp/860/d6782211-0428-44c2-a2a4-9f54279cdc7d/3a946462-967f-47aa-8970-775d83c97f71.pdf</t>
  </si>
  <si>
    <t>https://declaramun.sesaech.gob.mx/docs/vp/860/d6782211-0428-44c2-a2a4-9f54279cdc7d/58420aa9-4f54-402b-8a8c-89530175c437.pdf</t>
  </si>
  <si>
    <t>https://declaramun.sesaech.gob.mx/docs/vp/860/d6782211-0428-44c2-a2a4-9f54279cdc7d/e1bbc7d4-4178-4a2b-a827-1c85ef3d8306.pdf</t>
  </si>
  <si>
    <t>https://declaramun.sesaech.gob.mx/docs/vp/860/d6782211-0428-44c2-a2a4-9f54279cdc7d/570bff69-b7d3-45eb-89d5-d57eca2eb73f.pdf</t>
  </si>
  <si>
    <t>https://declaramun.sesaech.gob.mx/docs/vp/860/d6782211-0428-44c2-a2a4-9f54279cdc7d/3d3ca64f-c593-486a-9fa7-4c0ace537b96.pdf</t>
  </si>
  <si>
    <t>https://declaramun.sesaech.gob.mx/docs/vp/860/d6782211-0428-44c2-a2a4-9f54279cdc7d/4118edd6-3331-4375-9567-4ccd7bb0043f.pdf</t>
  </si>
  <si>
    <t>https://declaramun.sesaech.gob.mx/docs/vp/860/d6782211-0428-44c2-a2a4-9f54279cdc7d/7be5372e-434d-4783-92ec-2b38bbdd3192.pdf</t>
  </si>
  <si>
    <t>https://declaramun.sesaech.gob.mx/docs/vp/860/d6782211-0428-44c2-a2a4-9f54279cdc7d/c2aa20ac-8aa7-4a05-a994-b4d3af644e85.pdf</t>
  </si>
  <si>
    <t>https://declaramun.sesaech.gob.mx/docs/vp/860/d6782211-0428-44c2-a2a4-9f54279cdc7d/6d253756-7c86-4388-b84d-10e51617c991.pdf</t>
  </si>
  <si>
    <t>https://declaramun.sesaech.gob.mx/docs/vp/860/d6782211-0428-44c2-a2a4-9f54279cdc7d/4cde0c31-7053-463f-b6e0-229c042aa8ce.pdf</t>
  </si>
  <si>
    <t>https://declaramun.sesaech.gob.mx/docs/vp/860/d6782211-0428-44c2-a2a4-9f54279cdc7d/5e26bfc6-6045-45d2-b714-d521865dac74.pdf</t>
  </si>
  <si>
    <t>https://declaramun.sesaech.gob.mx/docs/vp/860/d6782211-0428-44c2-a2a4-9f54279cdc7d/7637c753-a85c-4139-9f27-437a46a55f5c.pdf</t>
  </si>
  <si>
    <t>https://declaramun.sesaech.gob.mx/docs/vp/860/d6782211-0428-44c2-a2a4-9f54279cdc7d/bd884ee6-3720-41b4-86bf-e6fea71e6dcf.pdf</t>
  </si>
  <si>
    <t>https://declaramun.sesaech.gob.mx/docs/vp/860/d6782211-0428-44c2-a2a4-9f54279cdc7d/cd201903-76a4-40c1-b588-59e2867fc4a2.pdf</t>
  </si>
  <si>
    <t>https://declaramun.sesaech.gob.mx/docs/vp/860/d6782211-0428-44c2-a2a4-9f54279cdc7d/630f0a89-c616-45fc-85fd-5022ac737c14.pdf</t>
  </si>
  <si>
    <t>https://declaramun.sesaech.gob.mx/docs/vp/860/d6782211-0428-44c2-a2a4-9f54279cdc7d/036358cb-9141-4661-8b7a-7e849d89ac94.pdf</t>
  </si>
  <si>
    <t>https://declaramun.sesaech.gob.mx/docs/vp/860/d6782211-0428-44c2-a2a4-9f54279cdc7d/5c4c662b-8af2-44a3-8742-16825f75b7ea.pdf</t>
  </si>
  <si>
    <t>https://declaramun.sesaech.gob.mx/docs/vp/860/d6782211-0428-44c2-a2a4-9f54279cdc7d/06cee189-44a0-4ca5-9394-eee6fff54451.pdf</t>
  </si>
  <si>
    <t>https://declaramun.sesaech.gob.mx/docs/vp/860/d6782211-0428-44c2-a2a4-9f54279cdc7d/d2c32aa5-8464-4bf8-93df-6c33790f0dc4.pdf</t>
  </si>
  <si>
    <t>https://declaramun.sesaech.gob.mx/docs/vp/860/d6782211-0428-44c2-a2a4-9f54279cdc7d/c4fb2e5f-6962-407f-b1aa-27df2d253839.pdf</t>
  </si>
  <si>
    <t>https://declaramun.sesaech.gob.mx/docs/vp/860/d6782211-0428-44c2-a2a4-9f54279cdc7d/56971f26-6a28-43c0-8cd7-2866ae2c309f.pdf</t>
  </si>
  <si>
    <t>https://declaramun.sesaech.gob.mx/docs/vp/860/d6782211-0428-44c2-a2a4-9f54279cdc7d/57dbf204-319f-45a2-bc72-421da8979cae.pdf</t>
  </si>
  <si>
    <t>https://declaramun.sesaech.gob.mx/docs/vp/860/d6782211-0428-44c2-a2a4-9f54279cdc7d/7d5dbf33-3532-4ce1-ac36-9a8cf00f8770.pdf</t>
  </si>
  <si>
    <t>https://declaramun.sesaech.gob.mx/docs/vp/860/d6782211-0428-44c2-a2a4-9f54279cdc7d/e152df02-5996-4186-8e67-a03072f7c705.pdf</t>
  </si>
  <si>
    <t>https://declaramun.sesaech.gob.mx/docs/vp/860/d6782211-0428-44c2-a2a4-9f54279cdc7d/37b311a4-f9ad-4019-a583-cf0ebca16334.pdf</t>
  </si>
  <si>
    <t>https://declaramun.sesaech.gob.mx/docs/vp/860/d6782211-0428-44c2-a2a4-9f54279cdc7d/38a9e1e1-c60c-441d-9e73-b1c236220a41.pdf</t>
  </si>
  <si>
    <t>https://declaramun.sesaech.gob.mx/docs/vp/860/d6782211-0428-44c2-a2a4-9f54279cdc7d/48cbfe64-e333-46c1-b469-003312852faf.pdf</t>
  </si>
  <si>
    <t>https://declaramun.sesaech.gob.mx/docs/vp/860/d6782211-0428-44c2-a2a4-9f54279cdc7d/3827f77b-96e1-41b6-ab2b-102fb3cc8a5f.pdf</t>
  </si>
  <si>
    <t>https://declaramun.sesaech.gob.mx/docs/vp/860/d6782211-0428-44c2-a2a4-9f54279cdc7d/f758dbb5-b027-4194-be2c-819472888444.pdf</t>
  </si>
  <si>
    <t>https://declaramun.sesaech.gob.mx/docs/vp/860/d6782211-0428-44c2-a2a4-9f54279cdc7d/39b670fd-703d-4b87-8114-5fcfb6f71110.pdf</t>
  </si>
  <si>
    <t>https://declaramun.sesaech.gob.mx/docs/vp/860/d6782211-0428-44c2-a2a4-9f54279cdc7d/3d58ec9e-266a-47e2-85bf-8b9eaf3d6627.pdf</t>
  </si>
  <si>
    <t>https://declaramun.sesaech.gob.mx/docs/vp/860/d6782211-0428-44c2-a2a4-9f54279cdc7d/6ff12d30-fc89-4d2b-9dbb-5661a26df9c2.pdf</t>
  </si>
  <si>
    <t>https://declaramun.sesaech.gob.mx/docs/vp/860/d6782211-0428-44c2-a2a4-9f54279cdc7d/4a80da0a-1c2d-4adf-b895-fe8dfe9bb131.pdf</t>
  </si>
  <si>
    <t>https://declaramun.sesaech.gob.mx/docs/vp/860/d6782211-0428-44c2-a2a4-9f54279cdc7d/8088095b-9238-4cef-ae14-80f3e46a705a.pdf</t>
  </si>
  <si>
    <t>https://declaramun.sesaech.gob.mx/docs/vp/860/d6782211-0428-44c2-a2a4-9f54279cdc7d/9d0afc05-2c96-4455-b5bf-c01346e085bb.pdf</t>
  </si>
  <si>
    <t>https://declaramun.sesaech.gob.mx/docs/vp/860/d6782211-0428-44c2-a2a4-9f54279cdc7d/0af344b5-591a-45d6-abd7-5783e4027f21.pdf</t>
  </si>
  <si>
    <t>https://declaramun.sesaech.gob.mx/docs/vp/860/d6782211-0428-44c2-a2a4-9f54279cdc7d/27edb7c9-3b11-4330-8e7e-066e841ccc57.pdf</t>
  </si>
  <si>
    <t>https://declaramun.sesaech.gob.mx/docs/vp/860/d6782211-0428-44c2-a2a4-9f54279cdc7d/8ce6fbf2-c415-4aaa-82fb-90735446fc67.pdf</t>
  </si>
  <si>
    <t>https://declaramun.sesaech.gob.mx/docs/vp/860/d6782211-0428-44c2-a2a4-9f54279cdc7d/f5734b79-ce34-446e-af41-0da6fe4916e2.pdf</t>
  </si>
  <si>
    <t>https://declaramun.sesaech.gob.mx/docs/vp/860/660f94f0-9206-4f25-9352-addf4ea238e1/f86a4fbd-b64c-4ca6-8db8-197186042979.pdf</t>
  </si>
  <si>
    <t>PROYECTISTA</t>
  </si>
  <si>
    <t>DISEÑO GRÁFICO Y COMUNICACIÓN</t>
  </si>
  <si>
    <t>COORDINADOR DE VINCULACION</t>
  </si>
  <si>
    <t>PROYECTOS</t>
  </si>
  <si>
    <t>COORDINADOR DE GEOESTADÍSTICA</t>
  </si>
  <si>
    <t>IMPLAN</t>
  </si>
  <si>
    <t>INSTITUTO MUNICIPAL DE PLANEACIÓN</t>
  </si>
  <si>
    <t>DIRECCION DE CULTURA</t>
  </si>
  <si>
    <t>INSTITUTO MUNICIPAL DE PLANEACION</t>
  </si>
  <si>
    <t>INSTITUTO MUNICIPAL DE PLANEACIÓN (IMPLAN)</t>
  </si>
  <si>
    <t>ASIST. AGROPECUARIA</t>
  </si>
  <si>
    <t>RODWEL SCOTT</t>
  </si>
  <si>
    <t>DULCE MARIA</t>
  </si>
  <si>
    <t>JESÚS</t>
  </si>
  <si>
    <t>JORGE ALFREDO</t>
  </si>
  <si>
    <t>CARLOS MIGUEL</t>
  </si>
  <si>
    <t>HENRRY DE JESUS</t>
  </si>
  <si>
    <t>SANDY YUVICETH</t>
  </si>
  <si>
    <t>ARLEY</t>
  </si>
  <si>
    <t>JOSÉ CLEOFAS</t>
  </si>
  <si>
    <t>RUVALCABA</t>
  </si>
  <si>
    <t>PEDRERO</t>
  </si>
  <si>
    <t>ESPONDA</t>
  </si>
  <si>
    <t>DUARTE</t>
  </si>
  <si>
    <t>https://declaramun.sesaech.gob.mx/docs/vp/854/dc65aeda-003b-4642-9cef-ada7f97bc7f5/551aae7e-5adb-4937-9a26-4654644ec953.pdf</t>
  </si>
  <si>
    <t>https://declaramun.sesaech.gob.mx/docs/vp/854/dc65aeda-003b-4642-9cef-ada7f97bc7f5/c3a480d7-6f7d-439c-987e-99863c23e4c9.pdf</t>
  </si>
  <si>
    <t>https://declaramun.sesaech.gob.mx/docs/vp/854/dc65aeda-003b-4642-9cef-ada7f97bc7f5/8bd965a8-78a3-4551-8ea0-0c0942fcb00d.pdf</t>
  </si>
  <si>
    <t>https://declaramun.sesaech.gob.mx/docs/vp/854/dc65aeda-003b-4642-9cef-ada7f97bc7f5/b2caede4-6049-45df-801a-5bf0d02979bf.pdf</t>
  </si>
  <si>
    <t>https://declaramun.sesaech.gob.mx/docs/vp/854/dc65aeda-003b-4642-9cef-ada7f97bc7f5/ec48827d-748d-4778-85d3-99c96c49e9e3.pdf</t>
  </si>
  <si>
    <t>https://declaramun.sesaech.gob.mx/docs/vp/854/dc65aeda-003b-4642-9cef-ada7f97bc7f5/1aee1aad-2e72-41ae-aebc-31107c238d6b.pdf</t>
  </si>
  <si>
    <t>https://declaramun.sesaech.gob.mx/docs/vp/854/dc65aeda-003b-4642-9cef-ada7f97bc7f5/73102431-8554-42ec-a518-2c41b9e141bb.pdf</t>
  </si>
  <si>
    <t>https://declaramun.sesaech.gob.mx/docs/vp/854/dc65aeda-003b-4642-9cef-ada7f97bc7f5/fea88669-92f4-42ec-8663-790f034acd1f.pdf</t>
  </si>
  <si>
    <t>https://declaramun.sesaech.gob.mx/docs/vp/854/dc65aeda-003b-4642-9cef-ada7f97bc7f5/b3f1e1ff-8ccb-4a2f-be4a-a50f21f44f80.pdf</t>
  </si>
  <si>
    <t>https://declaramun.sesaech.gob.mx/docs/vp/854/dc65aeda-003b-4642-9cef-ada7f97bc7f5/2d2135c3-8a99-47d7-a9bc-603f9581d824.pdf</t>
  </si>
  <si>
    <t>https://declaramun.sesaech.gob.mx/docs/vp/854/dc65aeda-003b-4642-9cef-ada7f97bc7f5/73e19649-cf14-43bc-a905-014f58c2fc72.pdf</t>
  </si>
  <si>
    <t>https://declaramun.sesaech.gob.mx/docs/vp/854/dc65aeda-003b-4642-9cef-ada7f97bc7f5/128c35eb-3878-43c1-adad-e9d0d8b9b065.pdf</t>
  </si>
  <si>
    <t>https://declaramun.sesaech.gob.mx/docs/vp/854/dc65aeda-003b-4642-9cef-ada7f97bc7f5/0e851eeb-f4e9-4272-8955-43f14846dd17.pdf</t>
  </si>
  <si>
    <t>Se hacen de su conocimiento las Declaraciones de Situacion Patrimonial de abril-junio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</si>
</sst>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4" fillId="0" borderId="0" xfId="2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3">
    <cellStyle name="Hipervínculo" xfId="2" builtinId="8"/>
    <cellStyle name="Normal" xfId="0" builtinId="0"/>
    <cellStyle name="Normal 2" xfId="1" xr:uid="{ADC251AA-DBBA-4C3E-84A9-45706090C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eclaramun.sesaech.gob.mx/docs/vp/854/dc65aeda-003b-4642-9cef-ada7f97bc7f5/73102431-8554-42ec-a518-2c41b9e141bb.pdf" TargetMode="External"/><Relationship Id="rId18" Type="http://schemas.openxmlformats.org/officeDocument/2006/relationships/hyperlink" Target="https://declaramun.sesaech.gob.mx/docs/vp/854/dc65aeda-003b-4642-9cef-ada7f97bc7f5/c3a480d7-6f7d-439c-987e-99863c23e4c9.pdf" TargetMode="External"/><Relationship Id="rId26" Type="http://schemas.openxmlformats.org/officeDocument/2006/relationships/hyperlink" Target="https://declaramun.sesaech.gob.mx/docs/vp/860/d6782211-0428-44c2-a2a4-9f54279cdc7d/8088095b-9238-4cef-ae14-80f3e46a705a.pdf" TargetMode="External"/><Relationship Id="rId39" Type="http://schemas.openxmlformats.org/officeDocument/2006/relationships/hyperlink" Target="https://declaramun.sesaech.gob.mx/docs/vp/860/d6782211-0428-44c2-a2a4-9f54279cdc7d/56971f26-6a28-43c0-8cd7-2866ae2c309f.pdf" TargetMode="External"/><Relationship Id="rId21" Type="http://schemas.openxmlformats.org/officeDocument/2006/relationships/hyperlink" Target="https://declaramun.sesaech.gob.mx/docs/vp/860/d6782211-0428-44c2-a2a4-9f54279cdc7d/f5734b79-ce34-446e-af41-0da6fe4916e2.pdf" TargetMode="External"/><Relationship Id="rId34" Type="http://schemas.openxmlformats.org/officeDocument/2006/relationships/hyperlink" Target="https://declaramun.sesaech.gob.mx/docs/vp/860/d6782211-0428-44c2-a2a4-9f54279cdc7d/38a9e1e1-c60c-441d-9e73-b1c236220a41.pdf" TargetMode="External"/><Relationship Id="rId42" Type="http://schemas.openxmlformats.org/officeDocument/2006/relationships/hyperlink" Target="https://declaramun.sesaech.gob.mx/docs/vp/860/d6782211-0428-44c2-a2a4-9f54279cdc7d/06cee189-44a0-4ca5-9394-eee6fff54451.pdf" TargetMode="External"/><Relationship Id="rId47" Type="http://schemas.openxmlformats.org/officeDocument/2006/relationships/hyperlink" Target="https://declaramun.sesaech.gob.mx/docs/vp/860/d6782211-0428-44c2-a2a4-9f54279cdc7d/bd884ee6-3720-41b4-86bf-e6fea71e6dcf.pdf" TargetMode="External"/><Relationship Id="rId50" Type="http://schemas.openxmlformats.org/officeDocument/2006/relationships/hyperlink" Target="https://declaramun.sesaech.gob.mx/docs/vp/860/d6782211-0428-44c2-a2a4-9f54279cdc7d/4cde0c31-7053-463f-b6e0-229c042aa8ce.pdf" TargetMode="External"/><Relationship Id="rId55" Type="http://schemas.openxmlformats.org/officeDocument/2006/relationships/hyperlink" Target="https://declaramun.sesaech.gob.mx/docs/vp/860/d6782211-0428-44c2-a2a4-9f54279cdc7d/3d3ca64f-c593-486a-9fa7-4c0ace537b96.pdf" TargetMode="External"/><Relationship Id="rId7" Type="http://schemas.openxmlformats.org/officeDocument/2006/relationships/hyperlink" Target="https://declaramun.sesaech.gob.mx/docs/vp/854/dc65aeda-003b-4642-9cef-ada7f97bc7f5/0e851eeb-f4e9-4272-8955-43f14846dd17.pdf" TargetMode="External"/><Relationship Id="rId2" Type="http://schemas.openxmlformats.org/officeDocument/2006/relationships/hyperlink" Target="https://declaramun.sesaech.gob.mx/docs/vp/859/b5803902-3970-4239-b8b7-eb72f7267938/2ba55789-5d20-4a1c-8199-0434ceee1212.pdf" TargetMode="External"/><Relationship Id="rId16" Type="http://schemas.openxmlformats.org/officeDocument/2006/relationships/hyperlink" Target="https://declaramun.sesaech.gob.mx/docs/vp/854/dc65aeda-003b-4642-9cef-ada7f97bc7f5/b2caede4-6049-45df-801a-5bf0d02979bf.pdf" TargetMode="External"/><Relationship Id="rId29" Type="http://schemas.openxmlformats.org/officeDocument/2006/relationships/hyperlink" Target="https://declaramun.sesaech.gob.mx/docs/vp/860/d6782211-0428-44c2-a2a4-9f54279cdc7d/3d58ec9e-266a-47e2-85bf-8b9eaf3d6627.pdf" TargetMode="External"/><Relationship Id="rId11" Type="http://schemas.openxmlformats.org/officeDocument/2006/relationships/hyperlink" Target="https://declaramun.sesaech.gob.mx/docs/vp/854/dc65aeda-003b-4642-9cef-ada7f97bc7f5/b3f1e1ff-8ccb-4a2f-be4a-a50f21f44f80.pdf" TargetMode="External"/><Relationship Id="rId24" Type="http://schemas.openxmlformats.org/officeDocument/2006/relationships/hyperlink" Target="https://declaramun.sesaech.gob.mx/docs/vp/860/d6782211-0428-44c2-a2a4-9f54279cdc7d/0af344b5-591a-45d6-abd7-5783e4027f21.pdf" TargetMode="External"/><Relationship Id="rId32" Type="http://schemas.openxmlformats.org/officeDocument/2006/relationships/hyperlink" Target="https://declaramun.sesaech.gob.mx/docs/vp/860/d6782211-0428-44c2-a2a4-9f54279cdc7d/3827f77b-96e1-41b6-ab2b-102fb3cc8a5f.pdf" TargetMode="External"/><Relationship Id="rId37" Type="http://schemas.openxmlformats.org/officeDocument/2006/relationships/hyperlink" Target="https://declaramun.sesaech.gob.mx/docs/vp/860/d6782211-0428-44c2-a2a4-9f54279cdc7d/7d5dbf33-3532-4ce1-ac36-9a8cf00f8770.pdf" TargetMode="External"/><Relationship Id="rId40" Type="http://schemas.openxmlformats.org/officeDocument/2006/relationships/hyperlink" Target="https://declaramun.sesaech.gob.mx/docs/vp/860/d6782211-0428-44c2-a2a4-9f54279cdc7d/c4fb2e5f-6962-407f-b1aa-27df2d253839.pdf" TargetMode="External"/><Relationship Id="rId45" Type="http://schemas.openxmlformats.org/officeDocument/2006/relationships/hyperlink" Target="https://declaramun.sesaech.gob.mx/docs/vp/860/d6782211-0428-44c2-a2a4-9f54279cdc7d/630f0a89-c616-45fc-85fd-5022ac737c14.pdf" TargetMode="External"/><Relationship Id="rId53" Type="http://schemas.openxmlformats.org/officeDocument/2006/relationships/hyperlink" Target="https://declaramun.sesaech.gob.mx/docs/vp/860/d6782211-0428-44c2-a2a4-9f54279cdc7d/7be5372e-434d-4783-92ec-2b38bbdd3192.pdf" TargetMode="External"/><Relationship Id="rId5" Type="http://schemas.openxmlformats.org/officeDocument/2006/relationships/hyperlink" Target="https://declaramun.sesaech.gob.mx/docs/vp/859/b5803902-3970-4239-b8b7-eb72f7267938/f220734f-ace5-4b01-a8ec-548b5a290b6a.pdf" TargetMode="External"/><Relationship Id="rId10" Type="http://schemas.openxmlformats.org/officeDocument/2006/relationships/hyperlink" Target="https://declaramun.sesaech.gob.mx/docs/vp/854/dc65aeda-003b-4642-9cef-ada7f97bc7f5/2d2135c3-8a99-47d7-a9bc-603f9581d824.pdf" TargetMode="External"/><Relationship Id="rId19" Type="http://schemas.openxmlformats.org/officeDocument/2006/relationships/hyperlink" Target="https://declaramun.sesaech.gob.mx/docs/vp/854/dc65aeda-003b-4642-9cef-ada7f97bc7f5/551aae7e-5adb-4937-9a26-4654644ec953.pdf" TargetMode="External"/><Relationship Id="rId31" Type="http://schemas.openxmlformats.org/officeDocument/2006/relationships/hyperlink" Target="https://declaramun.sesaech.gob.mx/docs/vp/860/d6782211-0428-44c2-a2a4-9f54279cdc7d/f758dbb5-b027-4194-be2c-819472888444.pdf" TargetMode="External"/><Relationship Id="rId44" Type="http://schemas.openxmlformats.org/officeDocument/2006/relationships/hyperlink" Target="https://declaramun.sesaech.gob.mx/docs/vp/860/d6782211-0428-44c2-a2a4-9f54279cdc7d/036358cb-9141-4661-8b7a-7e849d89ac94.pdf" TargetMode="External"/><Relationship Id="rId52" Type="http://schemas.openxmlformats.org/officeDocument/2006/relationships/hyperlink" Target="https://declaramun.sesaech.gob.mx/docs/vp/860/d6782211-0428-44c2-a2a4-9f54279cdc7d/c2aa20ac-8aa7-4a05-a994-b4d3af644e85.pdf" TargetMode="External"/><Relationship Id="rId4" Type="http://schemas.openxmlformats.org/officeDocument/2006/relationships/hyperlink" Target="https://declaramun.sesaech.gob.mx/docs/vp/859/b5803902-3970-4239-b8b7-eb72f7267938/5a8a76b5-a3fe-49a1-a270-99fd0b65efc0.pdf" TargetMode="External"/><Relationship Id="rId9" Type="http://schemas.openxmlformats.org/officeDocument/2006/relationships/hyperlink" Target="https://declaramun.sesaech.gob.mx/docs/vp/854/dc65aeda-003b-4642-9cef-ada7f97bc7f5/73e19649-cf14-43bc-a905-014f58c2fc72.pdf" TargetMode="External"/><Relationship Id="rId14" Type="http://schemas.openxmlformats.org/officeDocument/2006/relationships/hyperlink" Target="https://declaramun.sesaech.gob.mx/docs/vp/854/dc65aeda-003b-4642-9cef-ada7f97bc7f5/1aee1aad-2e72-41ae-aebc-31107c238d6b.pdf" TargetMode="External"/><Relationship Id="rId22" Type="http://schemas.openxmlformats.org/officeDocument/2006/relationships/hyperlink" Target="https://declaramun.sesaech.gob.mx/docs/vp/860/d6782211-0428-44c2-a2a4-9f54279cdc7d/8ce6fbf2-c415-4aaa-82fb-90735446fc67.pdf" TargetMode="External"/><Relationship Id="rId27" Type="http://schemas.openxmlformats.org/officeDocument/2006/relationships/hyperlink" Target="https://declaramun.sesaech.gob.mx/docs/vp/860/d6782211-0428-44c2-a2a4-9f54279cdc7d/4a80da0a-1c2d-4adf-b895-fe8dfe9bb131.pdf" TargetMode="External"/><Relationship Id="rId30" Type="http://schemas.openxmlformats.org/officeDocument/2006/relationships/hyperlink" Target="https://declaramun.sesaech.gob.mx/docs/vp/860/d6782211-0428-44c2-a2a4-9f54279cdc7d/39b670fd-703d-4b87-8114-5fcfb6f71110.pdf" TargetMode="External"/><Relationship Id="rId35" Type="http://schemas.openxmlformats.org/officeDocument/2006/relationships/hyperlink" Target="https://declaramun.sesaech.gob.mx/docs/vp/860/d6782211-0428-44c2-a2a4-9f54279cdc7d/37b311a4-f9ad-4019-a583-cf0ebca16334.pdf" TargetMode="External"/><Relationship Id="rId43" Type="http://schemas.openxmlformats.org/officeDocument/2006/relationships/hyperlink" Target="https://declaramun.sesaech.gob.mx/docs/vp/860/d6782211-0428-44c2-a2a4-9f54279cdc7d/5c4c662b-8af2-44a3-8742-16825f75b7ea.pdf" TargetMode="External"/><Relationship Id="rId48" Type="http://schemas.openxmlformats.org/officeDocument/2006/relationships/hyperlink" Target="https://declaramun.sesaech.gob.mx/docs/vp/860/d6782211-0428-44c2-a2a4-9f54279cdc7d/7637c753-a85c-4139-9f27-437a46a55f5c.pdf" TargetMode="External"/><Relationship Id="rId56" Type="http://schemas.openxmlformats.org/officeDocument/2006/relationships/hyperlink" Target="https://declaramun.sesaech.gob.mx/docs/vp/860/d6782211-0428-44c2-a2a4-9f54279cdc7d/570bff69-b7d3-45eb-89d5-d57eca2eb73f.pdf" TargetMode="External"/><Relationship Id="rId8" Type="http://schemas.openxmlformats.org/officeDocument/2006/relationships/hyperlink" Target="https://declaramun.sesaech.gob.mx/docs/vp/854/dc65aeda-003b-4642-9cef-ada7f97bc7f5/128c35eb-3878-43c1-adad-e9d0d8b9b065.pdf" TargetMode="External"/><Relationship Id="rId51" Type="http://schemas.openxmlformats.org/officeDocument/2006/relationships/hyperlink" Target="https://declaramun.sesaech.gob.mx/docs/vp/860/d6782211-0428-44c2-a2a4-9f54279cdc7d/6d253756-7c86-4388-b84d-10e51617c991.pdf" TargetMode="External"/><Relationship Id="rId3" Type="http://schemas.openxmlformats.org/officeDocument/2006/relationships/hyperlink" Target="https://declaramun.sesaech.gob.mx/docs/vp/859/b5803902-3970-4239-b8b7-eb72f7267938/ba3392fa-017b-41bc-a74a-598f209c1a64.pdf" TargetMode="External"/><Relationship Id="rId12" Type="http://schemas.openxmlformats.org/officeDocument/2006/relationships/hyperlink" Target="https://declaramun.sesaech.gob.mx/docs/vp/854/dc65aeda-003b-4642-9cef-ada7f97bc7f5/fea88669-92f4-42ec-8663-790f034acd1f.pdf" TargetMode="External"/><Relationship Id="rId17" Type="http://schemas.openxmlformats.org/officeDocument/2006/relationships/hyperlink" Target="https://declaramun.sesaech.gob.mx/docs/vp/854/dc65aeda-003b-4642-9cef-ada7f97bc7f5/8bd965a8-78a3-4551-8ea0-0c0942fcb00d.pdf" TargetMode="External"/><Relationship Id="rId25" Type="http://schemas.openxmlformats.org/officeDocument/2006/relationships/hyperlink" Target="https://declaramun.sesaech.gob.mx/docs/vp/860/d6782211-0428-44c2-a2a4-9f54279cdc7d/9d0afc05-2c96-4455-b5bf-c01346e085bb.pdf" TargetMode="External"/><Relationship Id="rId33" Type="http://schemas.openxmlformats.org/officeDocument/2006/relationships/hyperlink" Target="https://declaramun.sesaech.gob.mx/docs/vp/860/d6782211-0428-44c2-a2a4-9f54279cdc7d/48cbfe64-e333-46c1-b469-003312852faf.pdf" TargetMode="External"/><Relationship Id="rId38" Type="http://schemas.openxmlformats.org/officeDocument/2006/relationships/hyperlink" Target="https://declaramun.sesaech.gob.mx/docs/vp/860/d6782211-0428-44c2-a2a4-9f54279cdc7d/57dbf204-319f-45a2-bc72-421da8979cae.pdf" TargetMode="External"/><Relationship Id="rId46" Type="http://schemas.openxmlformats.org/officeDocument/2006/relationships/hyperlink" Target="https://declaramun.sesaech.gob.mx/docs/vp/860/d6782211-0428-44c2-a2a4-9f54279cdc7d/cd201903-76a4-40c1-b588-59e2867fc4a2.pdf" TargetMode="External"/><Relationship Id="rId20" Type="http://schemas.openxmlformats.org/officeDocument/2006/relationships/hyperlink" Target="https://declaramun.sesaech.gob.mx/docs/vp/860/660f94f0-9206-4f25-9352-addf4ea238e1/f86a4fbd-b64c-4ca6-8db8-197186042979.pdf" TargetMode="External"/><Relationship Id="rId41" Type="http://schemas.openxmlformats.org/officeDocument/2006/relationships/hyperlink" Target="https://declaramun.sesaech.gob.mx/docs/vp/860/d6782211-0428-44c2-a2a4-9f54279cdc7d/d2c32aa5-8464-4bf8-93df-6c33790f0dc4.pdf" TargetMode="External"/><Relationship Id="rId54" Type="http://schemas.openxmlformats.org/officeDocument/2006/relationships/hyperlink" Target="https://declaramun.sesaech.gob.mx/docs/vp/860/d6782211-0428-44c2-a2a4-9f54279cdc7d/4118edd6-3331-4375-9567-4ccd7bb0043f.pdf" TargetMode="External"/><Relationship Id="rId1" Type="http://schemas.openxmlformats.org/officeDocument/2006/relationships/hyperlink" Target="https://declaramun.sesaech.gob.mx/docs/vp/859/a935a51e-2d1c-400b-b566-8595d2b3ab1b/d707465c-9b45-46c8-b7ac-9e6c7ae23319.pdf" TargetMode="External"/><Relationship Id="rId6" Type="http://schemas.openxmlformats.org/officeDocument/2006/relationships/hyperlink" Target="https://declaramun.sesaech.gob.mx/docs/vp/859/b5803902-3970-4239-b8b7-eb72f7267938/bad3923c-d7bc-4001-b9d7-82c5c344782f.pdf" TargetMode="External"/><Relationship Id="rId15" Type="http://schemas.openxmlformats.org/officeDocument/2006/relationships/hyperlink" Target="https://declaramun.sesaech.gob.mx/docs/vp/854/dc65aeda-003b-4642-9cef-ada7f97bc7f5/ec48827d-748d-4778-85d3-99c96c49e9e3.pdf" TargetMode="External"/><Relationship Id="rId23" Type="http://schemas.openxmlformats.org/officeDocument/2006/relationships/hyperlink" Target="https://declaramun.sesaech.gob.mx/docs/vp/860/d6782211-0428-44c2-a2a4-9f54279cdc7d/27edb7c9-3b11-4330-8e7e-066e841ccc57.pdf" TargetMode="External"/><Relationship Id="rId28" Type="http://schemas.openxmlformats.org/officeDocument/2006/relationships/hyperlink" Target="https://declaramun.sesaech.gob.mx/docs/vp/860/d6782211-0428-44c2-a2a4-9f54279cdc7d/6ff12d30-fc89-4d2b-9dbb-5661a26df9c2.pdf" TargetMode="External"/><Relationship Id="rId36" Type="http://schemas.openxmlformats.org/officeDocument/2006/relationships/hyperlink" Target="https://declaramun.sesaech.gob.mx/docs/vp/860/d6782211-0428-44c2-a2a4-9f54279cdc7d/e152df02-5996-4186-8e67-a03072f7c705.pdf" TargetMode="External"/><Relationship Id="rId49" Type="http://schemas.openxmlformats.org/officeDocument/2006/relationships/hyperlink" Target="https://declaramun.sesaech.gob.mx/docs/vp/860/d6782211-0428-44c2-a2a4-9f54279cdc7d/5e26bfc6-6045-45d2-b714-d521865dac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07"/>
  <sheetViews>
    <sheetView tabSelected="1" topLeftCell="I2" zoomScale="93" zoomScaleNormal="93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85546875" customWidth="1"/>
    <col min="5" max="6" width="38.42578125" customWidth="1"/>
    <col min="7" max="7" width="44.85546875" customWidth="1"/>
    <col min="8" max="8" width="58.140625" customWidth="1"/>
    <col min="9" max="9" width="39.85546875" customWidth="1"/>
    <col min="10" max="10" width="30.85546875" customWidth="1"/>
    <col min="11" max="11" width="24.42578125" customWidth="1"/>
    <col min="12" max="12" width="18" customWidth="1"/>
    <col min="13" max="13" width="32.5703125" customWidth="1"/>
    <col min="14" max="14" width="137.28515625" customWidth="1"/>
    <col min="15" max="15" width="41.140625" customWidth="1"/>
    <col min="16" max="16" width="20" bestFit="1" customWidth="1"/>
    <col min="17" max="17" width="76.42578125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17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1.5" customHeight="1" x14ac:dyDescent="0.25">
      <c r="A8">
        <v>2026</v>
      </c>
      <c r="B8" s="2">
        <v>46113</v>
      </c>
      <c r="C8" s="2">
        <v>46203</v>
      </c>
      <c r="D8" t="s">
        <v>50</v>
      </c>
      <c r="E8" t="s">
        <v>66</v>
      </c>
      <c r="F8" t="s">
        <v>66</v>
      </c>
      <c r="G8" t="s">
        <v>66</v>
      </c>
      <c r="H8" t="s">
        <v>359</v>
      </c>
      <c r="I8" t="s">
        <v>507</v>
      </c>
      <c r="J8" t="s">
        <v>1241</v>
      </c>
      <c r="K8" t="s">
        <v>1303</v>
      </c>
      <c r="L8" t="s">
        <v>60</v>
      </c>
      <c r="M8" s="3" t="s">
        <v>63</v>
      </c>
      <c r="N8" s="4" t="s">
        <v>1527</v>
      </c>
      <c r="O8" t="s">
        <v>65</v>
      </c>
      <c r="P8" s="2">
        <v>46209</v>
      </c>
      <c r="Q8" s="8" t="s">
        <v>3302</v>
      </c>
    </row>
    <row r="9" spans="1:17" ht="30" x14ac:dyDescent="0.25">
      <c r="A9">
        <v>2026</v>
      </c>
      <c r="B9" s="2">
        <v>46113</v>
      </c>
      <c r="C9" s="2">
        <v>46203</v>
      </c>
      <c r="D9" t="s">
        <v>50</v>
      </c>
      <c r="E9" t="s">
        <v>67</v>
      </c>
      <c r="F9" t="s">
        <v>67</v>
      </c>
      <c r="G9" t="s">
        <v>67</v>
      </c>
      <c r="H9" t="s">
        <v>359</v>
      </c>
      <c r="I9" t="s">
        <v>508</v>
      </c>
      <c r="J9" t="s">
        <v>1242</v>
      </c>
      <c r="K9" t="s">
        <v>1241</v>
      </c>
      <c r="L9" t="s">
        <v>60</v>
      </c>
      <c r="M9" s="3" t="s">
        <v>63</v>
      </c>
      <c r="N9" s="4" t="s">
        <v>1528</v>
      </c>
      <c r="O9" t="s">
        <v>65</v>
      </c>
      <c r="P9" s="2">
        <v>46209</v>
      </c>
      <c r="Q9" s="8" t="s">
        <v>3302</v>
      </c>
    </row>
    <row r="10" spans="1:17" ht="30" x14ac:dyDescent="0.25">
      <c r="A10">
        <v>2026</v>
      </c>
      <c r="B10" s="2">
        <v>46113</v>
      </c>
      <c r="C10" s="2">
        <v>46203</v>
      </c>
      <c r="D10" t="s">
        <v>50</v>
      </c>
      <c r="E10" t="s">
        <v>68</v>
      </c>
      <c r="F10" t="s">
        <v>68</v>
      </c>
      <c r="G10" t="s">
        <v>68</v>
      </c>
      <c r="H10" t="s">
        <v>360</v>
      </c>
      <c r="I10" t="s">
        <v>509</v>
      </c>
      <c r="J10" t="s">
        <v>1243</v>
      </c>
      <c r="K10" t="s">
        <v>1275</v>
      </c>
      <c r="L10" t="s">
        <v>61</v>
      </c>
      <c r="M10" s="3" t="s">
        <v>63</v>
      </c>
      <c r="N10" s="4" t="s">
        <v>1529</v>
      </c>
      <c r="O10" t="s">
        <v>65</v>
      </c>
      <c r="P10" s="2">
        <v>46209</v>
      </c>
      <c r="Q10" s="8" t="s">
        <v>3302</v>
      </c>
    </row>
    <row r="11" spans="1:17" ht="30" x14ac:dyDescent="0.25">
      <c r="A11">
        <v>2026</v>
      </c>
      <c r="B11" s="2">
        <v>46113</v>
      </c>
      <c r="C11" s="2">
        <v>46203</v>
      </c>
      <c r="D11" t="s">
        <v>50</v>
      </c>
      <c r="E11" t="s">
        <v>67</v>
      </c>
      <c r="F11" t="s">
        <v>67</v>
      </c>
      <c r="G11" t="s">
        <v>67</v>
      </c>
      <c r="H11" t="s">
        <v>361</v>
      </c>
      <c r="I11" t="s">
        <v>510</v>
      </c>
      <c r="J11" t="s">
        <v>1242</v>
      </c>
      <c r="K11" t="s">
        <v>1438</v>
      </c>
      <c r="L11" t="s">
        <v>61</v>
      </c>
      <c r="M11" s="3" t="s">
        <v>63</v>
      </c>
      <c r="N11" s="4" t="s">
        <v>1530</v>
      </c>
      <c r="O11" t="s">
        <v>65</v>
      </c>
      <c r="P11" s="2">
        <v>46209</v>
      </c>
      <c r="Q11" s="8" t="s">
        <v>3302</v>
      </c>
    </row>
    <row r="12" spans="1:17" ht="30" x14ac:dyDescent="0.25">
      <c r="A12">
        <v>2026</v>
      </c>
      <c r="B12" s="2">
        <v>46113</v>
      </c>
      <c r="C12" s="2">
        <v>46203</v>
      </c>
      <c r="D12" t="s">
        <v>50</v>
      </c>
      <c r="E12" t="s">
        <v>69</v>
      </c>
      <c r="F12" t="s">
        <v>69</v>
      </c>
      <c r="G12" t="s">
        <v>69</v>
      </c>
      <c r="H12" t="s">
        <v>362</v>
      </c>
      <c r="I12" t="s">
        <v>511</v>
      </c>
      <c r="J12" t="s">
        <v>1244</v>
      </c>
      <c r="K12" t="s">
        <v>1250</v>
      </c>
      <c r="L12" t="s">
        <v>60</v>
      </c>
      <c r="M12" s="3" t="s">
        <v>63</v>
      </c>
      <c r="N12" s="4" t="s">
        <v>1531</v>
      </c>
      <c r="O12" t="s">
        <v>65</v>
      </c>
      <c r="P12" s="2">
        <v>46209</v>
      </c>
      <c r="Q12" s="8" t="s">
        <v>3302</v>
      </c>
    </row>
    <row r="13" spans="1:17" ht="30" x14ac:dyDescent="0.25">
      <c r="A13">
        <v>2026</v>
      </c>
      <c r="B13" s="2">
        <v>46113</v>
      </c>
      <c r="C13" s="2">
        <v>46203</v>
      </c>
      <c r="D13" t="s">
        <v>50</v>
      </c>
      <c r="E13" t="s">
        <v>70</v>
      </c>
      <c r="F13" t="s">
        <v>70</v>
      </c>
      <c r="G13" t="s">
        <v>70</v>
      </c>
      <c r="H13" t="s">
        <v>360</v>
      </c>
      <c r="I13" t="s">
        <v>512</v>
      </c>
      <c r="J13" t="s">
        <v>1245</v>
      </c>
      <c r="K13" t="s">
        <v>1251</v>
      </c>
      <c r="L13" t="s">
        <v>60</v>
      </c>
      <c r="M13" s="3" t="s">
        <v>63</v>
      </c>
      <c r="N13" t="s">
        <v>1532</v>
      </c>
      <c r="O13" t="s">
        <v>65</v>
      </c>
      <c r="P13" s="2">
        <v>46209</v>
      </c>
      <c r="Q13" s="8" t="s">
        <v>3302</v>
      </c>
    </row>
    <row r="14" spans="1:17" ht="30" x14ac:dyDescent="0.25">
      <c r="A14">
        <v>2026</v>
      </c>
      <c r="B14" s="2">
        <v>46113</v>
      </c>
      <c r="C14" s="2">
        <v>46203</v>
      </c>
      <c r="D14" t="s">
        <v>50</v>
      </c>
      <c r="E14" t="s">
        <v>67</v>
      </c>
      <c r="F14" t="s">
        <v>67</v>
      </c>
      <c r="G14" t="s">
        <v>67</v>
      </c>
      <c r="H14" t="s">
        <v>361</v>
      </c>
      <c r="I14" t="s">
        <v>513</v>
      </c>
      <c r="J14" t="s">
        <v>1246</v>
      </c>
      <c r="K14" t="s">
        <v>1431</v>
      </c>
      <c r="L14" t="s">
        <v>60</v>
      </c>
      <c r="M14" s="3" t="s">
        <v>63</v>
      </c>
      <c r="N14" t="s">
        <v>1533</v>
      </c>
      <c r="O14" t="s">
        <v>65</v>
      </c>
      <c r="P14" s="2">
        <v>46209</v>
      </c>
      <c r="Q14" s="8" t="s">
        <v>3302</v>
      </c>
    </row>
    <row r="15" spans="1:17" ht="30" x14ac:dyDescent="0.25">
      <c r="A15">
        <v>2026</v>
      </c>
      <c r="B15" s="2">
        <v>46113</v>
      </c>
      <c r="C15" s="2">
        <v>46203</v>
      </c>
      <c r="D15" t="s">
        <v>50</v>
      </c>
      <c r="E15" t="s">
        <v>67</v>
      </c>
      <c r="F15" t="s">
        <v>67</v>
      </c>
      <c r="G15" t="s">
        <v>67</v>
      </c>
      <c r="H15" t="s">
        <v>363</v>
      </c>
      <c r="I15" t="s">
        <v>514</v>
      </c>
      <c r="J15" t="s">
        <v>1243</v>
      </c>
      <c r="K15" t="s">
        <v>1303</v>
      </c>
      <c r="L15" t="s">
        <v>61</v>
      </c>
      <c r="M15" s="3" t="s">
        <v>63</v>
      </c>
      <c r="N15" t="s">
        <v>1534</v>
      </c>
      <c r="O15" t="s">
        <v>65</v>
      </c>
      <c r="P15" s="2">
        <v>46209</v>
      </c>
      <c r="Q15" s="8" t="s">
        <v>3302</v>
      </c>
    </row>
    <row r="16" spans="1:17" ht="30" x14ac:dyDescent="0.25">
      <c r="A16">
        <v>2026</v>
      </c>
      <c r="B16" s="2">
        <v>46113</v>
      </c>
      <c r="C16" s="2">
        <v>46203</v>
      </c>
      <c r="D16" t="s">
        <v>50</v>
      </c>
      <c r="E16" t="s">
        <v>71</v>
      </c>
      <c r="F16" t="s">
        <v>71</v>
      </c>
      <c r="G16" t="s">
        <v>71</v>
      </c>
      <c r="H16" t="s">
        <v>364</v>
      </c>
      <c r="I16" t="s">
        <v>515</v>
      </c>
      <c r="J16" t="s">
        <v>1241</v>
      </c>
      <c r="K16" t="s">
        <v>1288</v>
      </c>
      <c r="L16" t="s">
        <v>61</v>
      </c>
      <c r="M16" s="3" t="s">
        <v>63</v>
      </c>
      <c r="N16" t="s">
        <v>1535</v>
      </c>
      <c r="O16" t="s">
        <v>65</v>
      </c>
      <c r="P16" s="2">
        <v>46209</v>
      </c>
      <c r="Q16" s="8" t="s">
        <v>3302</v>
      </c>
    </row>
    <row r="17" spans="1:17" ht="30" x14ac:dyDescent="0.25">
      <c r="A17">
        <v>2026</v>
      </c>
      <c r="B17" s="2">
        <v>46113</v>
      </c>
      <c r="C17" s="2">
        <v>46203</v>
      </c>
      <c r="D17" t="s">
        <v>50</v>
      </c>
      <c r="E17" t="s">
        <v>71</v>
      </c>
      <c r="F17" t="s">
        <v>71</v>
      </c>
      <c r="G17" t="s">
        <v>71</v>
      </c>
      <c r="H17" t="s">
        <v>359</v>
      </c>
      <c r="I17" t="s">
        <v>516</v>
      </c>
      <c r="J17" t="s">
        <v>1244</v>
      </c>
      <c r="K17" t="s">
        <v>1244</v>
      </c>
      <c r="L17" t="s">
        <v>61</v>
      </c>
      <c r="M17" s="3" t="s">
        <v>63</v>
      </c>
      <c r="N17" t="s">
        <v>1536</v>
      </c>
      <c r="O17" t="s">
        <v>65</v>
      </c>
      <c r="P17" s="2">
        <v>46209</v>
      </c>
      <c r="Q17" s="8" t="s">
        <v>3302</v>
      </c>
    </row>
    <row r="18" spans="1:17" ht="30" x14ac:dyDescent="0.25">
      <c r="A18">
        <v>2026</v>
      </c>
      <c r="B18" s="2">
        <v>46113</v>
      </c>
      <c r="C18" s="2">
        <v>46203</v>
      </c>
      <c r="D18" t="s">
        <v>50</v>
      </c>
      <c r="E18" t="s">
        <v>72</v>
      </c>
      <c r="F18" t="s">
        <v>72</v>
      </c>
      <c r="G18" t="s">
        <v>72</v>
      </c>
      <c r="H18" t="s">
        <v>359</v>
      </c>
      <c r="I18" t="s">
        <v>517</v>
      </c>
      <c r="J18" t="s">
        <v>1247</v>
      </c>
      <c r="K18" t="s">
        <v>1374</v>
      </c>
      <c r="L18" t="s">
        <v>60</v>
      </c>
      <c r="M18" s="3" t="s">
        <v>63</v>
      </c>
      <c r="N18" t="s">
        <v>1537</v>
      </c>
      <c r="O18" t="s">
        <v>65</v>
      </c>
      <c r="P18" s="2">
        <v>46209</v>
      </c>
      <c r="Q18" s="8" t="s">
        <v>3302</v>
      </c>
    </row>
    <row r="19" spans="1:17" ht="30" x14ac:dyDescent="0.25">
      <c r="A19">
        <v>2026</v>
      </c>
      <c r="B19" s="2">
        <v>46113</v>
      </c>
      <c r="C19" s="2">
        <v>46203</v>
      </c>
      <c r="D19" t="s">
        <v>50</v>
      </c>
      <c r="E19" t="s">
        <v>71</v>
      </c>
      <c r="F19" t="s">
        <v>71</v>
      </c>
      <c r="G19" t="s">
        <v>71</v>
      </c>
      <c r="H19" t="s">
        <v>359</v>
      </c>
      <c r="I19" t="s">
        <v>518</v>
      </c>
      <c r="J19" t="s">
        <v>1248</v>
      </c>
      <c r="K19" t="s">
        <v>1244</v>
      </c>
      <c r="L19" t="s">
        <v>61</v>
      </c>
      <c r="M19" s="3" t="s">
        <v>63</v>
      </c>
      <c r="N19" t="s">
        <v>1538</v>
      </c>
      <c r="O19" t="s">
        <v>65</v>
      </c>
      <c r="P19" s="2">
        <v>46209</v>
      </c>
      <c r="Q19" s="8" t="s">
        <v>3302</v>
      </c>
    </row>
    <row r="20" spans="1:17" ht="30" x14ac:dyDescent="0.25">
      <c r="A20">
        <v>2026</v>
      </c>
      <c r="B20" s="2">
        <v>46113</v>
      </c>
      <c r="C20" s="2">
        <v>46203</v>
      </c>
      <c r="D20" t="s">
        <v>50</v>
      </c>
      <c r="E20" t="s">
        <v>73</v>
      </c>
      <c r="F20" t="s">
        <v>73</v>
      </c>
      <c r="G20" t="s">
        <v>73</v>
      </c>
      <c r="H20" t="s">
        <v>359</v>
      </c>
      <c r="I20" t="s">
        <v>519</v>
      </c>
      <c r="J20" t="s">
        <v>1249</v>
      </c>
      <c r="K20" t="s">
        <v>1244</v>
      </c>
      <c r="L20" t="s">
        <v>60</v>
      </c>
      <c r="M20" s="3" t="s">
        <v>63</v>
      </c>
      <c r="N20" t="s">
        <v>1539</v>
      </c>
      <c r="O20" t="s">
        <v>65</v>
      </c>
      <c r="P20" s="2">
        <v>46209</v>
      </c>
      <c r="Q20" s="8" t="s">
        <v>3302</v>
      </c>
    </row>
    <row r="21" spans="1:17" ht="30" x14ac:dyDescent="0.25">
      <c r="A21">
        <v>2026</v>
      </c>
      <c r="B21" s="2">
        <v>46113</v>
      </c>
      <c r="C21" s="2">
        <v>46203</v>
      </c>
      <c r="D21" t="s">
        <v>50</v>
      </c>
      <c r="E21" t="s">
        <v>73</v>
      </c>
      <c r="F21" t="s">
        <v>73</v>
      </c>
      <c r="G21" t="s">
        <v>73</v>
      </c>
      <c r="H21" t="s">
        <v>359</v>
      </c>
      <c r="I21" t="s">
        <v>520</v>
      </c>
      <c r="J21" t="s">
        <v>1250</v>
      </c>
      <c r="K21" t="s">
        <v>942</v>
      </c>
      <c r="L21" t="s">
        <v>60</v>
      </c>
      <c r="M21" s="3" t="s">
        <v>63</v>
      </c>
      <c r="N21" t="s">
        <v>1540</v>
      </c>
      <c r="O21" t="s">
        <v>65</v>
      </c>
      <c r="P21" s="2">
        <v>46209</v>
      </c>
      <c r="Q21" s="8" t="s">
        <v>3302</v>
      </c>
    </row>
    <row r="22" spans="1:17" ht="30" x14ac:dyDescent="0.25">
      <c r="A22">
        <v>2026</v>
      </c>
      <c r="B22" s="2">
        <v>46113</v>
      </c>
      <c r="C22" s="2">
        <v>46203</v>
      </c>
      <c r="D22" t="s">
        <v>50</v>
      </c>
      <c r="E22" t="s">
        <v>74</v>
      </c>
      <c r="F22" t="s">
        <v>74</v>
      </c>
      <c r="G22" t="s">
        <v>74</v>
      </c>
      <c r="H22" t="s">
        <v>360</v>
      </c>
      <c r="I22" t="s">
        <v>521</v>
      </c>
      <c r="J22" t="s">
        <v>1251</v>
      </c>
      <c r="K22" t="s">
        <v>1251</v>
      </c>
      <c r="L22" t="s">
        <v>60</v>
      </c>
      <c r="M22" s="3" t="s">
        <v>63</v>
      </c>
      <c r="N22" t="s">
        <v>1541</v>
      </c>
      <c r="O22" t="s">
        <v>65</v>
      </c>
      <c r="P22" s="2">
        <v>46209</v>
      </c>
      <c r="Q22" s="8" t="s">
        <v>3302</v>
      </c>
    </row>
    <row r="23" spans="1:17" ht="30" x14ac:dyDescent="0.25">
      <c r="A23">
        <v>2026</v>
      </c>
      <c r="B23" s="2">
        <v>46113</v>
      </c>
      <c r="C23" s="2">
        <v>46203</v>
      </c>
      <c r="D23" t="s">
        <v>50</v>
      </c>
      <c r="E23" t="s">
        <v>75</v>
      </c>
      <c r="F23" t="s">
        <v>75</v>
      </c>
      <c r="G23" t="s">
        <v>75</v>
      </c>
      <c r="H23" t="s">
        <v>359</v>
      </c>
      <c r="I23" t="s">
        <v>522</v>
      </c>
      <c r="J23" t="s">
        <v>1252</v>
      </c>
      <c r="K23" t="s">
        <v>1346</v>
      </c>
      <c r="L23" t="s">
        <v>61</v>
      </c>
      <c r="M23" s="3" t="s">
        <v>62</v>
      </c>
      <c r="N23" t="s">
        <v>1542</v>
      </c>
      <c r="O23" t="s">
        <v>65</v>
      </c>
      <c r="P23" s="2">
        <v>46209</v>
      </c>
      <c r="Q23" s="8" t="s">
        <v>3302</v>
      </c>
    </row>
    <row r="24" spans="1:17" ht="30" x14ac:dyDescent="0.25">
      <c r="A24">
        <v>2026</v>
      </c>
      <c r="B24" s="2">
        <v>46113</v>
      </c>
      <c r="C24" s="2">
        <v>46203</v>
      </c>
      <c r="D24" t="s">
        <v>50</v>
      </c>
      <c r="E24" t="s">
        <v>73</v>
      </c>
      <c r="F24" t="s">
        <v>73</v>
      </c>
      <c r="G24" t="s">
        <v>73</v>
      </c>
      <c r="H24" t="s">
        <v>359</v>
      </c>
      <c r="I24" t="s">
        <v>523</v>
      </c>
      <c r="J24" t="s">
        <v>1253</v>
      </c>
      <c r="K24" t="s">
        <v>1372</v>
      </c>
      <c r="L24" t="s">
        <v>60</v>
      </c>
      <c r="M24" s="3" t="s">
        <v>62</v>
      </c>
      <c r="N24" t="s">
        <v>1543</v>
      </c>
      <c r="O24" t="s">
        <v>65</v>
      </c>
      <c r="P24" s="2">
        <v>46209</v>
      </c>
      <c r="Q24" s="8" t="s">
        <v>3302</v>
      </c>
    </row>
    <row r="25" spans="1:17" ht="30" x14ac:dyDescent="0.25">
      <c r="A25">
        <v>2026</v>
      </c>
      <c r="B25" s="2">
        <v>46113</v>
      </c>
      <c r="C25" s="2">
        <v>46203</v>
      </c>
      <c r="D25" t="s">
        <v>50</v>
      </c>
      <c r="E25" t="s">
        <v>66</v>
      </c>
      <c r="F25" t="s">
        <v>66</v>
      </c>
      <c r="G25" t="s">
        <v>66</v>
      </c>
      <c r="H25" t="s">
        <v>359</v>
      </c>
      <c r="I25" t="s">
        <v>524</v>
      </c>
      <c r="J25" t="s">
        <v>1244</v>
      </c>
      <c r="K25" t="s">
        <v>942</v>
      </c>
      <c r="L25" t="s">
        <v>60</v>
      </c>
      <c r="M25" s="3" t="s">
        <v>62</v>
      </c>
      <c r="N25" t="s">
        <v>1544</v>
      </c>
      <c r="O25" t="s">
        <v>65</v>
      </c>
      <c r="P25" s="2">
        <v>46209</v>
      </c>
      <c r="Q25" s="8" t="s">
        <v>3302</v>
      </c>
    </row>
    <row r="26" spans="1:17" ht="30" x14ac:dyDescent="0.25">
      <c r="A26">
        <v>2026</v>
      </c>
      <c r="B26" s="2">
        <v>46113</v>
      </c>
      <c r="C26" s="2">
        <v>46203</v>
      </c>
      <c r="D26" t="s">
        <v>50</v>
      </c>
      <c r="E26" t="s">
        <v>68</v>
      </c>
      <c r="F26" t="s">
        <v>68</v>
      </c>
      <c r="G26" t="s">
        <v>68</v>
      </c>
      <c r="H26" t="s">
        <v>363</v>
      </c>
      <c r="I26" t="s">
        <v>525</v>
      </c>
      <c r="J26" t="s">
        <v>1254</v>
      </c>
      <c r="K26" t="s">
        <v>1246</v>
      </c>
      <c r="L26" t="s">
        <v>61</v>
      </c>
      <c r="M26" s="3" t="s">
        <v>62</v>
      </c>
      <c r="N26" t="s">
        <v>1545</v>
      </c>
      <c r="O26" t="s">
        <v>65</v>
      </c>
      <c r="P26" s="2">
        <v>46209</v>
      </c>
      <c r="Q26" s="8" t="s">
        <v>3302</v>
      </c>
    </row>
    <row r="27" spans="1:17" ht="30" x14ac:dyDescent="0.25">
      <c r="A27">
        <v>2026</v>
      </c>
      <c r="B27" s="2">
        <v>46113</v>
      </c>
      <c r="C27" s="2">
        <v>46203</v>
      </c>
      <c r="D27" t="s">
        <v>50</v>
      </c>
      <c r="E27" t="s">
        <v>67</v>
      </c>
      <c r="F27" t="s">
        <v>67</v>
      </c>
      <c r="G27" t="s">
        <v>67</v>
      </c>
      <c r="H27" t="s">
        <v>359</v>
      </c>
      <c r="I27" t="s">
        <v>526</v>
      </c>
      <c r="J27" t="s">
        <v>1252</v>
      </c>
      <c r="K27" t="s">
        <v>1244</v>
      </c>
      <c r="L27" t="s">
        <v>60</v>
      </c>
      <c r="M27" s="3" t="s">
        <v>64</v>
      </c>
      <c r="N27" t="s">
        <v>1546</v>
      </c>
      <c r="O27" t="s">
        <v>65</v>
      </c>
      <c r="P27" s="2">
        <v>46209</v>
      </c>
      <c r="Q27" s="8" t="s">
        <v>3302</v>
      </c>
    </row>
    <row r="28" spans="1:17" ht="30" x14ac:dyDescent="0.25">
      <c r="A28">
        <v>2026</v>
      </c>
      <c r="B28" s="2">
        <v>46113</v>
      </c>
      <c r="C28" s="2">
        <v>46203</v>
      </c>
      <c r="D28" t="s">
        <v>50</v>
      </c>
      <c r="E28" t="s">
        <v>76</v>
      </c>
      <c r="F28" t="s">
        <v>76</v>
      </c>
      <c r="G28" t="s">
        <v>76</v>
      </c>
      <c r="H28" t="s">
        <v>359</v>
      </c>
      <c r="I28" t="s">
        <v>527</v>
      </c>
      <c r="J28" t="s">
        <v>1255</v>
      </c>
      <c r="K28" t="s">
        <v>1268</v>
      </c>
      <c r="L28" t="s">
        <v>60</v>
      </c>
      <c r="M28" s="3" t="s">
        <v>62</v>
      </c>
      <c r="N28" t="s">
        <v>1547</v>
      </c>
      <c r="O28" t="s">
        <v>65</v>
      </c>
      <c r="P28" s="2">
        <v>46209</v>
      </c>
      <c r="Q28" s="8" t="s">
        <v>3302</v>
      </c>
    </row>
    <row r="29" spans="1:17" ht="30" x14ac:dyDescent="0.25">
      <c r="A29">
        <v>2026</v>
      </c>
      <c r="B29" s="2">
        <v>46113</v>
      </c>
      <c r="C29" s="2">
        <v>46203</v>
      </c>
      <c r="D29" t="s">
        <v>50</v>
      </c>
      <c r="E29" t="s">
        <v>73</v>
      </c>
      <c r="F29" t="s">
        <v>73</v>
      </c>
      <c r="G29" t="s">
        <v>73</v>
      </c>
      <c r="H29" t="s">
        <v>361</v>
      </c>
      <c r="I29" t="s">
        <v>528</v>
      </c>
      <c r="J29" t="s">
        <v>1249</v>
      </c>
      <c r="K29" t="s">
        <v>1250</v>
      </c>
      <c r="L29" t="s">
        <v>60</v>
      </c>
      <c r="M29" s="3" t="s">
        <v>63</v>
      </c>
      <c r="N29" t="s">
        <v>1548</v>
      </c>
      <c r="O29" t="s">
        <v>65</v>
      </c>
      <c r="P29" s="2">
        <v>46209</v>
      </c>
      <c r="Q29" s="8" t="s">
        <v>3302</v>
      </c>
    </row>
    <row r="30" spans="1:17" ht="30" x14ac:dyDescent="0.25">
      <c r="A30">
        <v>2026</v>
      </c>
      <c r="B30" s="2">
        <v>46113</v>
      </c>
      <c r="C30" s="2">
        <v>46203</v>
      </c>
      <c r="D30" t="s">
        <v>50</v>
      </c>
      <c r="E30" t="s">
        <v>77</v>
      </c>
      <c r="F30" t="s">
        <v>77</v>
      </c>
      <c r="G30" t="s">
        <v>77</v>
      </c>
      <c r="H30" t="s">
        <v>360</v>
      </c>
      <c r="I30" t="s">
        <v>529</v>
      </c>
      <c r="J30" t="s">
        <v>1241</v>
      </c>
      <c r="K30" t="s">
        <v>1273</v>
      </c>
      <c r="L30" t="s">
        <v>60</v>
      </c>
      <c r="M30" s="3" t="s">
        <v>63</v>
      </c>
      <c r="N30" t="s">
        <v>1549</v>
      </c>
      <c r="O30" t="s">
        <v>65</v>
      </c>
      <c r="P30" s="2">
        <v>46209</v>
      </c>
      <c r="Q30" s="8" t="s">
        <v>3302</v>
      </c>
    </row>
    <row r="31" spans="1:17" ht="30" x14ac:dyDescent="0.25">
      <c r="A31">
        <v>2026</v>
      </c>
      <c r="B31" s="2">
        <v>46113</v>
      </c>
      <c r="C31" s="2">
        <v>46203</v>
      </c>
      <c r="D31" t="s">
        <v>50</v>
      </c>
      <c r="E31" t="s">
        <v>66</v>
      </c>
      <c r="F31" t="s">
        <v>66</v>
      </c>
      <c r="G31" t="s">
        <v>66</v>
      </c>
      <c r="H31" t="s">
        <v>360</v>
      </c>
      <c r="I31" t="s">
        <v>530</v>
      </c>
      <c r="J31" t="s">
        <v>1256</v>
      </c>
      <c r="K31" t="s">
        <v>1372</v>
      </c>
      <c r="L31" t="s">
        <v>60</v>
      </c>
      <c r="M31" s="3" t="s">
        <v>63</v>
      </c>
      <c r="N31" t="s">
        <v>1550</v>
      </c>
      <c r="O31" t="s">
        <v>65</v>
      </c>
      <c r="P31" s="2">
        <v>46209</v>
      </c>
      <c r="Q31" s="8" t="s">
        <v>3302</v>
      </c>
    </row>
    <row r="32" spans="1:17" ht="30" x14ac:dyDescent="0.25">
      <c r="A32">
        <v>2026</v>
      </c>
      <c r="B32" s="2">
        <v>46113</v>
      </c>
      <c r="C32" s="2">
        <v>46203</v>
      </c>
      <c r="D32" t="s">
        <v>50</v>
      </c>
      <c r="E32" t="s">
        <v>78</v>
      </c>
      <c r="F32" t="s">
        <v>78</v>
      </c>
      <c r="G32" t="s">
        <v>78</v>
      </c>
      <c r="H32" t="s">
        <v>365</v>
      </c>
      <c r="I32" t="s">
        <v>531</v>
      </c>
      <c r="J32" t="s">
        <v>1257</v>
      </c>
      <c r="K32" t="s">
        <v>1306</v>
      </c>
      <c r="L32" t="s">
        <v>60</v>
      </c>
      <c r="M32" s="3" t="s">
        <v>63</v>
      </c>
      <c r="N32" t="s">
        <v>1551</v>
      </c>
      <c r="O32" t="s">
        <v>65</v>
      </c>
      <c r="P32" s="2">
        <v>46209</v>
      </c>
      <c r="Q32" s="8" t="s">
        <v>3302</v>
      </c>
    </row>
    <row r="33" spans="1:17" ht="30" x14ac:dyDescent="0.25">
      <c r="A33">
        <v>2026</v>
      </c>
      <c r="B33" s="2">
        <v>46113</v>
      </c>
      <c r="C33" s="2">
        <v>46203</v>
      </c>
      <c r="D33" t="s">
        <v>50</v>
      </c>
      <c r="E33" t="s">
        <v>79</v>
      </c>
      <c r="F33" t="s">
        <v>79</v>
      </c>
      <c r="G33" t="s">
        <v>79</v>
      </c>
      <c r="H33" t="s">
        <v>366</v>
      </c>
      <c r="I33" t="s">
        <v>532</v>
      </c>
      <c r="J33" t="s">
        <v>1258</v>
      </c>
      <c r="K33" t="s">
        <v>1431</v>
      </c>
      <c r="L33" t="s">
        <v>61</v>
      </c>
      <c r="M33" s="3" t="s">
        <v>63</v>
      </c>
      <c r="N33" t="s">
        <v>1552</v>
      </c>
      <c r="O33" t="s">
        <v>65</v>
      </c>
      <c r="P33" s="2">
        <v>46209</v>
      </c>
      <c r="Q33" s="8" t="s">
        <v>3302</v>
      </c>
    </row>
    <row r="34" spans="1:17" ht="30" x14ac:dyDescent="0.25">
      <c r="A34">
        <v>2026</v>
      </c>
      <c r="B34" s="2">
        <v>46113</v>
      </c>
      <c r="C34" s="2">
        <v>46203</v>
      </c>
      <c r="D34" t="s">
        <v>50</v>
      </c>
      <c r="E34" t="s">
        <v>80</v>
      </c>
      <c r="F34" t="s">
        <v>80</v>
      </c>
      <c r="G34" t="s">
        <v>80</v>
      </c>
      <c r="H34" t="s">
        <v>365</v>
      </c>
      <c r="I34" t="s">
        <v>533</v>
      </c>
      <c r="J34" t="s">
        <v>1259</v>
      </c>
      <c r="K34" t="s">
        <v>1252</v>
      </c>
      <c r="L34" t="s">
        <v>60</v>
      </c>
      <c r="M34" s="3" t="s">
        <v>63</v>
      </c>
      <c r="N34" t="s">
        <v>1553</v>
      </c>
      <c r="O34" t="s">
        <v>65</v>
      </c>
      <c r="P34" s="2">
        <v>46209</v>
      </c>
      <c r="Q34" s="8" t="s">
        <v>3302</v>
      </c>
    </row>
    <row r="35" spans="1:17" ht="30" x14ac:dyDescent="0.25">
      <c r="A35">
        <v>2026</v>
      </c>
      <c r="B35" s="2">
        <v>46113</v>
      </c>
      <c r="C35" s="2">
        <v>46203</v>
      </c>
      <c r="D35" t="s">
        <v>50</v>
      </c>
      <c r="E35" t="s">
        <v>81</v>
      </c>
      <c r="F35" t="s">
        <v>81</v>
      </c>
      <c r="G35" t="s">
        <v>81</v>
      </c>
      <c r="H35" t="s">
        <v>365</v>
      </c>
      <c r="I35" t="s">
        <v>534</v>
      </c>
      <c r="J35" t="s">
        <v>1260</v>
      </c>
      <c r="K35" t="s">
        <v>1244</v>
      </c>
      <c r="L35" t="s">
        <v>60</v>
      </c>
      <c r="M35" s="3" t="s">
        <v>62</v>
      </c>
      <c r="N35" t="s">
        <v>1554</v>
      </c>
      <c r="O35" t="s">
        <v>65</v>
      </c>
      <c r="P35" s="2">
        <v>46209</v>
      </c>
      <c r="Q35" s="8" t="s">
        <v>3302</v>
      </c>
    </row>
    <row r="36" spans="1:17" ht="30" x14ac:dyDescent="0.25">
      <c r="A36">
        <v>2026</v>
      </c>
      <c r="B36" s="2">
        <v>46113</v>
      </c>
      <c r="C36" s="2">
        <v>46203</v>
      </c>
      <c r="D36" t="s">
        <v>50</v>
      </c>
      <c r="E36" t="s">
        <v>82</v>
      </c>
      <c r="F36" t="s">
        <v>82</v>
      </c>
      <c r="G36" t="s">
        <v>82</v>
      </c>
      <c r="H36" t="s">
        <v>365</v>
      </c>
      <c r="I36" t="s">
        <v>535</v>
      </c>
      <c r="J36" t="s">
        <v>1261</v>
      </c>
      <c r="K36" t="s">
        <v>1249</v>
      </c>
      <c r="L36" t="s">
        <v>60</v>
      </c>
      <c r="M36" s="3" t="s">
        <v>63</v>
      </c>
      <c r="N36" t="s">
        <v>1555</v>
      </c>
      <c r="O36" t="s">
        <v>65</v>
      </c>
      <c r="P36" s="2">
        <v>46209</v>
      </c>
      <c r="Q36" s="8" t="s">
        <v>3302</v>
      </c>
    </row>
    <row r="37" spans="1:17" ht="30" x14ac:dyDescent="0.25">
      <c r="A37">
        <v>2026</v>
      </c>
      <c r="B37" s="2">
        <v>46113</v>
      </c>
      <c r="C37" s="2">
        <v>46203</v>
      </c>
      <c r="D37" t="s">
        <v>50</v>
      </c>
      <c r="E37" t="s">
        <v>83</v>
      </c>
      <c r="F37" t="s">
        <v>83</v>
      </c>
      <c r="G37" t="s">
        <v>83</v>
      </c>
      <c r="H37" t="s">
        <v>365</v>
      </c>
      <c r="I37" t="s">
        <v>530</v>
      </c>
      <c r="J37" t="s">
        <v>1262</v>
      </c>
      <c r="K37" t="s">
        <v>1439</v>
      </c>
      <c r="L37" t="s">
        <v>60</v>
      </c>
      <c r="M37" s="3" t="s">
        <v>63</v>
      </c>
      <c r="N37" t="s">
        <v>1556</v>
      </c>
      <c r="O37" t="s">
        <v>65</v>
      </c>
      <c r="P37" s="2">
        <v>46209</v>
      </c>
      <c r="Q37" s="8" t="s">
        <v>3302</v>
      </c>
    </row>
    <row r="38" spans="1:17" ht="30" x14ac:dyDescent="0.25">
      <c r="A38">
        <v>2026</v>
      </c>
      <c r="B38" s="2">
        <v>46113</v>
      </c>
      <c r="C38" s="2">
        <v>46203</v>
      </c>
      <c r="D38" t="s">
        <v>50</v>
      </c>
      <c r="E38" t="s">
        <v>80</v>
      </c>
      <c r="F38" t="s">
        <v>80</v>
      </c>
      <c r="G38" t="s">
        <v>80</v>
      </c>
      <c r="H38" t="s">
        <v>365</v>
      </c>
      <c r="I38" t="s">
        <v>536</v>
      </c>
      <c r="J38" t="s">
        <v>1263</v>
      </c>
      <c r="K38" t="s">
        <v>1243</v>
      </c>
      <c r="L38" t="s">
        <v>60</v>
      </c>
      <c r="M38" s="3" t="s">
        <v>63</v>
      </c>
      <c r="N38" t="s">
        <v>1557</v>
      </c>
      <c r="O38" t="s">
        <v>65</v>
      </c>
      <c r="P38" s="2">
        <v>46209</v>
      </c>
      <c r="Q38" s="8" t="s">
        <v>3302</v>
      </c>
    </row>
    <row r="39" spans="1:17" ht="30" x14ac:dyDescent="0.25">
      <c r="A39">
        <v>2026</v>
      </c>
      <c r="B39" s="2">
        <v>46113</v>
      </c>
      <c r="C39" s="2">
        <v>46203</v>
      </c>
      <c r="D39" t="s">
        <v>50</v>
      </c>
      <c r="E39" t="s">
        <v>84</v>
      </c>
      <c r="F39" t="s">
        <v>84</v>
      </c>
      <c r="G39" t="s">
        <v>84</v>
      </c>
      <c r="H39" t="s">
        <v>365</v>
      </c>
      <c r="I39" t="s">
        <v>537</v>
      </c>
      <c r="J39" t="s">
        <v>1249</v>
      </c>
      <c r="K39" t="s">
        <v>1257</v>
      </c>
      <c r="L39" t="s">
        <v>61</v>
      </c>
      <c r="M39" s="3" t="s">
        <v>63</v>
      </c>
      <c r="N39" t="s">
        <v>1558</v>
      </c>
      <c r="O39" t="s">
        <v>65</v>
      </c>
      <c r="P39" s="2">
        <v>46209</v>
      </c>
      <c r="Q39" s="8" t="s">
        <v>3302</v>
      </c>
    </row>
    <row r="40" spans="1:17" ht="30" x14ac:dyDescent="0.25">
      <c r="A40">
        <v>2026</v>
      </c>
      <c r="B40" s="2">
        <v>46113</v>
      </c>
      <c r="C40" s="2">
        <v>46203</v>
      </c>
      <c r="D40" t="s">
        <v>50</v>
      </c>
      <c r="E40" t="s">
        <v>81</v>
      </c>
      <c r="F40" t="s">
        <v>81</v>
      </c>
      <c r="G40" t="s">
        <v>81</v>
      </c>
      <c r="H40" t="s">
        <v>366</v>
      </c>
      <c r="I40" t="s">
        <v>534</v>
      </c>
      <c r="J40" t="s">
        <v>1264</v>
      </c>
      <c r="K40" t="s">
        <v>1305</v>
      </c>
      <c r="L40" t="s">
        <v>60</v>
      </c>
      <c r="M40" s="3" t="s">
        <v>63</v>
      </c>
      <c r="N40" t="s">
        <v>1559</v>
      </c>
      <c r="O40" t="s">
        <v>65</v>
      </c>
      <c r="P40" s="2">
        <v>46209</v>
      </c>
      <c r="Q40" s="8" t="s">
        <v>3302</v>
      </c>
    </row>
    <row r="41" spans="1:17" ht="30" x14ac:dyDescent="0.25">
      <c r="A41">
        <v>2026</v>
      </c>
      <c r="B41" s="2">
        <v>46113</v>
      </c>
      <c r="C41" s="2">
        <v>46203</v>
      </c>
      <c r="D41" t="s">
        <v>50</v>
      </c>
      <c r="E41" t="s">
        <v>85</v>
      </c>
      <c r="F41" t="s">
        <v>85</v>
      </c>
      <c r="G41" t="s">
        <v>85</v>
      </c>
      <c r="H41" t="s">
        <v>367</v>
      </c>
      <c r="I41" t="s">
        <v>513</v>
      </c>
      <c r="J41" t="s">
        <v>1250</v>
      </c>
      <c r="K41" t="s">
        <v>1440</v>
      </c>
      <c r="L41" t="s">
        <v>60</v>
      </c>
      <c r="M41" s="3" t="s">
        <v>63</v>
      </c>
      <c r="N41" t="s">
        <v>1560</v>
      </c>
      <c r="O41" t="s">
        <v>65</v>
      </c>
      <c r="P41" s="2">
        <v>46209</v>
      </c>
      <c r="Q41" s="8" t="s">
        <v>3302</v>
      </c>
    </row>
    <row r="42" spans="1:17" ht="30" x14ac:dyDescent="0.25">
      <c r="A42">
        <v>2026</v>
      </c>
      <c r="B42" s="2">
        <v>46113</v>
      </c>
      <c r="C42" s="2">
        <v>46203</v>
      </c>
      <c r="D42" t="s">
        <v>50</v>
      </c>
      <c r="E42" t="s">
        <v>86</v>
      </c>
      <c r="F42" t="s">
        <v>86</v>
      </c>
      <c r="G42" t="s">
        <v>86</v>
      </c>
      <c r="H42" t="s">
        <v>368</v>
      </c>
      <c r="I42" t="s">
        <v>538</v>
      </c>
      <c r="J42" t="s">
        <v>1252</v>
      </c>
      <c r="K42" t="s">
        <v>1251</v>
      </c>
      <c r="L42" t="s">
        <v>60</v>
      </c>
      <c r="M42" s="3" t="s">
        <v>63</v>
      </c>
      <c r="N42" t="s">
        <v>1561</v>
      </c>
      <c r="O42" t="s">
        <v>65</v>
      </c>
      <c r="P42" s="2">
        <v>46209</v>
      </c>
      <c r="Q42" s="8" t="s">
        <v>3302</v>
      </c>
    </row>
    <row r="43" spans="1:17" ht="30" x14ac:dyDescent="0.25">
      <c r="A43">
        <v>2026</v>
      </c>
      <c r="B43" s="2">
        <v>46113</v>
      </c>
      <c r="C43" s="2">
        <v>46203</v>
      </c>
      <c r="D43" t="s">
        <v>50</v>
      </c>
      <c r="E43" t="s">
        <v>84</v>
      </c>
      <c r="F43" t="s">
        <v>84</v>
      </c>
      <c r="G43" t="s">
        <v>84</v>
      </c>
      <c r="H43" t="s">
        <v>369</v>
      </c>
      <c r="I43" t="s">
        <v>539</v>
      </c>
      <c r="J43" t="s">
        <v>1242</v>
      </c>
      <c r="K43" t="s">
        <v>1242</v>
      </c>
      <c r="L43" t="s">
        <v>61</v>
      </c>
      <c r="M43" s="3" t="s">
        <v>63</v>
      </c>
      <c r="N43" t="s">
        <v>1562</v>
      </c>
      <c r="O43" t="s">
        <v>65</v>
      </c>
      <c r="P43" s="2">
        <v>46209</v>
      </c>
      <c r="Q43" s="8" t="s">
        <v>3302</v>
      </c>
    </row>
    <row r="44" spans="1:17" ht="30" x14ac:dyDescent="0.25">
      <c r="A44">
        <v>2026</v>
      </c>
      <c r="B44" s="2">
        <v>46113</v>
      </c>
      <c r="C44" s="2">
        <v>46203</v>
      </c>
      <c r="D44" t="s">
        <v>50</v>
      </c>
      <c r="E44" t="s">
        <v>87</v>
      </c>
      <c r="F44" t="s">
        <v>87</v>
      </c>
      <c r="G44" t="s">
        <v>87</v>
      </c>
      <c r="H44" t="s">
        <v>370</v>
      </c>
      <c r="I44" t="s">
        <v>540</v>
      </c>
      <c r="J44" t="s">
        <v>1255</v>
      </c>
      <c r="K44" t="s">
        <v>942</v>
      </c>
      <c r="L44" t="s">
        <v>60</v>
      </c>
      <c r="M44" s="3" t="s">
        <v>64</v>
      </c>
      <c r="N44" t="s">
        <v>1563</v>
      </c>
      <c r="O44" t="s">
        <v>65</v>
      </c>
      <c r="P44" s="2">
        <v>46209</v>
      </c>
      <c r="Q44" s="8" t="s">
        <v>3302</v>
      </c>
    </row>
    <row r="45" spans="1:17" ht="30" x14ac:dyDescent="0.25">
      <c r="A45">
        <v>2026</v>
      </c>
      <c r="B45" s="2">
        <v>46113</v>
      </c>
      <c r="C45" s="2">
        <v>46203</v>
      </c>
      <c r="D45" t="s">
        <v>50</v>
      </c>
      <c r="E45" t="s">
        <v>88</v>
      </c>
      <c r="F45" t="s">
        <v>88</v>
      </c>
      <c r="G45" t="s">
        <v>88</v>
      </c>
      <c r="H45" t="s">
        <v>371</v>
      </c>
      <c r="I45" t="s">
        <v>541</v>
      </c>
      <c r="J45" t="s">
        <v>1265</v>
      </c>
      <c r="K45" t="s">
        <v>1291</v>
      </c>
      <c r="L45" t="s">
        <v>60</v>
      </c>
      <c r="M45" s="3" t="s">
        <v>63</v>
      </c>
      <c r="N45" t="s">
        <v>1564</v>
      </c>
      <c r="O45" t="s">
        <v>65</v>
      </c>
      <c r="P45" s="2">
        <v>46209</v>
      </c>
      <c r="Q45" s="8" t="s">
        <v>3302</v>
      </c>
    </row>
    <row r="46" spans="1:17" ht="30" x14ac:dyDescent="0.25">
      <c r="A46">
        <v>2026</v>
      </c>
      <c r="B46" s="2">
        <v>46113</v>
      </c>
      <c r="C46" s="2">
        <v>46203</v>
      </c>
      <c r="D46" t="s">
        <v>50</v>
      </c>
      <c r="E46" t="s">
        <v>88</v>
      </c>
      <c r="F46" t="s">
        <v>88</v>
      </c>
      <c r="G46" t="s">
        <v>88</v>
      </c>
      <c r="H46" t="s">
        <v>371</v>
      </c>
      <c r="I46" t="s">
        <v>541</v>
      </c>
      <c r="J46" t="s">
        <v>1265</v>
      </c>
      <c r="K46" t="s">
        <v>1291</v>
      </c>
      <c r="L46" t="s">
        <v>60</v>
      </c>
      <c r="M46" s="3" t="s">
        <v>62</v>
      </c>
      <c r="N46" t="s">
        <v>1565</v>
      </c>
      <c r="O46" t="s">
        <v>65</v>
      </c>
      <c r="P46" s="2">
        <v>46209</v>
      </c>
      <c r="Q46" s="8" t="s">
        <v>3302</v>
      </c>
    </row>
    <row r="47" spans="1:17" ht="30" x14ac:dyDescent="0.25">
      <c r="A47">
        <v>2026</v>
      </c>
      <c r="B47" s="2">
        <v>46113</v>
      </c>
      <c r="C47" s="2">
        <v>46203</v>
      </c>
      <c r="D47" t="s">
        <v>50</v>
      </c>
      <c r="E47" t="s">
        <v>89</v>
      </c>
      <c r="F47" t="s">
        <v>89</v>
      </c>
      <c r="G47" t="s">
        <v>89</v>
      </c>
      <c r="H47" t="s">
        <v>372</v>
      </c>
      <c r="I47" t="s">
        <v>542</v>
      </c>
      <c r="J47" t="s">
        <v>1249</v>
      </c>
      <c r="K47" t="s">
        <v>1243</v>
      </c>
      <c r="L47" t="s">
        <v>61</v>
      </c>
      <c r="M47" s="3" t="s">
        <v>63</v>
      </c>
      <c r="N47" t="s">
        <v>1566</v>
      </c>
      <c r="O47" t="s">
        <v>65</v>
      </c>
      <c r="P47" s="2">
        <v>46209</v>
      </c>
      <c r="Q47" s="8" t="s">
        <v>3302</v>
      </c>
    </row>
    <row r="48" spans="1:17" ht="30" x14ac:dyDescent="0.25">
      <c r="A48">
        <v>2026</v>
      </c>
      <c r="B48" s="2">
        <v>46113</v>
      </c>
      <c r="C48" s="2">
        <v>46203</v>
      </c>
      <c r="D48" t="s">
        <v>50</v>
      </c>
      <c r="E48" t="s">
        <v>90</v>
      </c>
      <c r="F48" t="s">
        <v>90</v>
      </c>
      <c r="G48" t="s">
        <v>90</v>
      </c>
      <c r="H48" t="s">
        <v>370</v>
      </c>
      <c r="I48" t="s">
        <v>543</v>
      </c>
      <c r="J48" t="s">
        <v>1252</v>
      </c>
      <c r="K48" t="s">
        <v>1350</v>
      </c>
      <c r="L48" t="s">
        <v>60</v>
      </c>
      <c r="M48" s="3" t="s">
        <v>63</v>
      </c>
      <c r="N48" t="s">
        <v>1567</v>
      </c>
      <c r="O48" t="s">
        <v>65</v>
      </c>
      <c r="P48" s="2">
        <v>46209</v>
      </c>
      <c r="Q48" s="8" t="s">
        <v>3302</v>
      </c>
    </row>
    <row r="49" spans="1:17" ht="30" x14ac:dyDescent="0.25">
      <c r="A49">
        <v>2026</v>
      </c>
      <c r="B49" s="2">
        <v>46113</v>
      </c>
      <c r="C49" s="2">
        <v>46203</v>
      </c>
      <c r="D49" t="s">
        <v>50</v>
      </c>
      <c r="E49" t="s">
        <v>90</v>
      </c>
      <c r="F49" t="s">
        <v>90</v>
      </c>
      <c r="G49" t="s">
        <v>90</v>
      </c>
      <c r="H49" t="s">
        <v>370</v>
      </c>
      <c r="I49" t="s">
        <v>544</v>
      </c>
      <c r="J49" t="s">
        <v>1244</v>
      </c>
      <c r="K49" t="s">
        <v>1248</v>
      </c>
      <c r="L49" t="s">
        <v>60</v>
      </c>
      <c r="M49" s="3" t="s">
        <v>63</v>
      </c>
      <c r="N49" t="s">
        <v>1568</v>
      </c>
      <c r="O49" t="s">
        <v>65</v>
      </c>
      <c r="P49" s="2">
        <v>46209</v>
      </c>
      <c r="Q49" s="8" t="s">
        <v>3302</v>
      </c>
    </row>
    <row r="50" spans="1:17" ht="30" x14ac:dyDescent="0.25">
      <c r="A50">
        <v>2026</v>
      </c>
      <c r="B50" s="2">
        <v>46113</v>
      </c>
      <c r="C50" s="2">
        <v>46203</v>
      </c>
      <c r="D50" t="s">
        <v>50</v>
      </c>
      <c r="E50" t="s">
        <v>90</v>
      </c>
      <c r="F50" t="s">
        <v>90</v>
      </c>
      <c r="G50" t="s">
        <v>90</v>
      </c>
      <c r="H50" t="s">
        <v>370</v>
      </c>
      <c r="I50" t="s">
        <v>545</v>
      </c>
      <c r="J50" t="s">
        <v>1266</v>
      </c>
      <c r="K50" t="s">
        <v>1244</v>
      </c>
      <c r="L50" t="s">
        <v>60</v>
      </c>
      <c r="M50" s="3" t="s">
        <v>63</v>
      </c>
      <c r="N50" t="s">
        <v>1569</v>
      </c>
      <c r="O50" t="s">
        <v>65</v>
      </c>
      <c r="P50" s="2">
        <v>46209</v>
      </c>
      <c r="Q50" s="8" t="s">
        <v>3302</v>
      </c>
    </row>
    <row r="51" spans="1:17" ht="30" x14ac:dyDescent="0.25">
      <c r="A51">
        <v>2026</v>
      </c>
      <c r="B51" s="2">
        <v>46113</v>
      </c>
      <c r="C51" s="2">
        <v>46203</v>
      </c>
      <c r="D51" t="s">
        <v>50</v>
      </c>
      <c r="E51" t="s">
        <v>80</v>
      </c>
      <c r="F51" t="s">
        <v>80</v>
      </c>
      <c r="G51" t="s">
        <v>80</v>
      </c>
      <c r="H51" t="s">
        <v>370</v>
      </c>
      <c r="I51" t="s">
        <v>546</v>
      </c>
      <c r="J51" t="s">
        <v>1267</v>
      </c>
      <c r="K51" t="s">
        <v>1417</v>
      </c>
      <c r="L51" t="s">
        <v>61</v>
      </c>
      <c r="M51" s="3" t="s">
        <v>63</v>
      </c>
      <c r="N51" t="s">
        <v>1570</v>
      </c>
      <c r="O51" t="s">
        <v>65</v>
      </c>
      <c r="P51" s="2">
        <v>46209</v>
      </c>
      <c r="Q51" s="8" t="s">
        <v>3302</v>
      </c>
    </row>
    <row r="52" spans="1:17" ht="30" x14ac:dyDescent="0.25">
      <c r="A52">
        <v>2026</v>
      </c>
      <c r="B52" s="2">
        <v>46113</v>
      </c>
      <c r="C52" s="2">
        <v>46203</v>
      </c>
      <c r="D52" t="s">
        <v>50</v>
      </c>
      <c r="E52" t="s">
        <v>91</v>
      </c>
      <c r="F52" t="s">
        <v>91</v>
      </c>
      <c r="G52" t="s">
        <v>91</v>
      </c>
      <c r="H52" t="s">
        <v>373</v>
      </c>
      <c r="I52" t="s">
        <v>547</v>
      </c>
      <c r="J52" t="s">
        <v>1260</v>
      </c>
      <c r="K52" t="s">
        <v>1440</v>
      </c>
      <c r="L52" t="s">
        <v>61</v>
      </c>
      <c r="M52" s="3" t="s">
        <v>63</v>
      </c>
      <c r="N52" t="s">
        <v>1571</v>
      </c>
      <c r="O52" t="s">
        <v>65</v>
      </c>
      <c r="P52" s="2">
        <v>46209</v>
      </c>
      <c r="Q52" s="8" t="s">
        <v>3302</v>
      </c>
    </row>
    <row r="53" spans="1:17" ht="30" x14ac:dyDescent="0.25">
      <c r="A53">
        <v>2026</v>
      </c>
      <c r="B53" s="2">
        <v>46113</v>
      </c>
      <c r="C53" s="2">
        <v>46203</v>
      </c>
      <c r="D53" t="s">
        <v>50</v>
      </c>
      <c r="E53" t="s">
        <v>92</v>
      </c>
      <c r="F53" t="s">
        <v>92</v>
      </c>
      <c r="G53" t="s">
        <v>92</v>
      </c>
      <c r="H53" t="s">
        <v>373</v>
      </c>
      <c r="I53" t="s">
        <v>548</v>
      </c>
      <c r="J53" t="s">
        <v>1268</v>
      </c>
      <c r="K53" t="s">
        <v>1291</v>
      </c>
      <c r="L53" t="s">
        <v>60</v>
      </c>
      <c r="M53" s="3" t="s">
        <v>63</v>
      </c>
      <c r="N53" t="s">
        <v>1572</v>
      </c>
      <c r="O53" t="s">
        <v>65</v>
      </c>
      <c r="P53" s="2">
        <v>46209</v>
      </c>
      <c r="Q53" s="8" t="s">
        <v>3302</v>
      </c>
    </row>
    <row r="54" spans="1:17" ht="30" x14ac:dyDescent="0.25">
      <c r="A54">
        <v>2026</v>
      </c>
      <c r="B54" s="2">
        <v>46113</v>
      </c>
      <c r="C54" s="2">
        <v>46203</v>
      </c>
      <c r="D54" t="s">
        <v>50</v>
      </c>
      <c r="E54" t="s">
        <v>93</v>
      </c>
      <c r="F54" t="s">
        <v>93</v>
      </c>
      <c r="G54" t="s">
        <v>93</v>
      </c>
      <c r="H54" t="s">
        <v>370</v>
      </c>
      <c r="I54" t="s">
        <v>549</v>
      </c>
      <c r="J54" t="s">
        <v>1269</v>
      </c>
      <c r="K54" t="s">
        <v>1247</v>
      </c>
      <c r="L54" t="s">
        <v>60</v>
      </c>
      <c r="M54" s="3" t="s">
        <v>63</v>
      </c>
      <c r="N54" t="s">
        <v>1573</v>
      </c>
      <c r="O54" t="s">
        <v>65</v>
      </c>
      <c r="P54" s="2">
        <v>46209</v>
      </c>
      <c r="Q54" s="8" t="s">
        <v>3302</v>
      </c>
    </row>
    <row r="55" spans="1:17" ht="30" x14ac:dyDescent="0.25">
      <c r="A55">
        <v>2026</v>
      </c>
      <c r="B55" s="2">
        <v>46113</v>
      </c>
      <c r="C55" s="2">
        <v>46203</v>
      </c>
      <c r="D55" t="s">
        <v>50</v>
      </c>
      <c r="E55" t="s">
        <v>88</v>
      </c>
      <c r="F55" t="s">
        <v>88</v>
      </c>
      <c r="G55" t="s">
        <v>88</v>
      </c>
      <c r="H55" t="s">
        <v>370</v>
      </c>
      <c r="I55" t="s">
        <v>550</v>
      </c>
      <c r="J55" t="s">
        <v>1266</v>
      </c>
      <c r="K55" t="s">
        <v>1288</v>
      </c>
      <c r="L55" t="s">
        <v>60</v>
      </c>
      <c r="M55" s="3" t="s">
        <v>63</v>
      </c>
      <c r="N55" t="s">
        <v>1574</v>
      </c>
      <c r="O55" t="s">
        <v>65</v>
      </c>
      <c r="P55" s="2">
        <v>46209</v>
      </c>
      <c r="Q55" s="8" t="s">
        <v>3302</v>
      </c>
    </row>
    <row r="56" spans="1:17" ht="30" x14ac:dyDescent="0.25">
      <c r="A56">
        <v>2026</v>
      </c>
      <c r="B56" s="2">
        <v>46113</v>
      </c>
      <c r="C56" s="2">
        <v>46203</v>
      </c>
      <c r="D56" t="s">
        <v>50</v>
      </c>
      <c r="E56" t="s">
        <v>94</v>
      </c>
      <c r="F56" t="s">
        <v>94</v>
      </c>
      <c r="G56" t="s">
        <v>94</v>
      </c>
      <c r="H56" t="s">
        <v>370</v>
      </c>
      <c r="I56" t="s">
        <v>551</v>
      </c>
      <c r="J56" t="s">
        <v>1244</v>
      </c>
      <c r="K56" t="s">
        <v>1252</v>
      </c>
      <c r="L56" t="s">
        <v>60</v>
      </c>
      <c r="M56" s="3" t="s">
        <v>63</v>
      </c>
      <c r="N56" t="s">
        <v>1575</v>
      </c>
      <c r="O56" t="s">
        <v>65</v>
      </c>
      <c r="P56" s="2">
        <v>46209</v>
      </c>
      <c r="Q56" s="8" t="s">
        <v>3302</v>
      </c>
    </row>
    <row r="57" spans="1:17" ht="30" x14ac:dyDescent="0.25">
      <c r="A57">
        <v>2026</v>
      </c>
      <c r="B57" s="2">
        <v>46113</v>
      </c>
      <c r="C57" s="2">
        <v>46203</v>
      </c>
      <c r="D57" t="s">
        <v>50</v>
      </c>
      <c r="E57" t="s">
        <v>90</v>
      </c>
      <c r="F57" t="s">
        <v>90</v>
      </c>
      <c r="G57" t="s">
        <v>90</v>
      </c>
      <c r="H57" t="s">
        <v>374</v>
      </c>
      <c r="I57" t="s">
        <v>552</v>
      </c>
      <c r="J57" t="s">
        <v>1252</v>
      </c>
      <c r="K57" t="s">
        <v>1441</v>
      </c>
      <c r="L57" t="s">
        <v>60</v>
      </c>
      <c r="M57" s="3" t="s">
        <v>62</v>
      </c>
      <c r="N57" t="s">
        <v>1576</v>
      </c>
      <c r="O57" t="s">
        <v>65</v>
      </c>
      <c r="P57" s="2">
        <v>46209</v>
      </c>
      <c r="Q57" s="8" t="s">
        <v>3302</v>
      </c>
    </row>
    <row r="58" spans="1:17" ht="30" x14ac:dyDescent="0.25">
      <c r="A58">
        <v>2026</v>
      </c>
      <c r="B58" s="2">
        <v>46113</v>
      </c>
      <c r="C58" s="2">
        <v>46203</v>
      </c>
      <c r="D58" t="s">
        <v>50</v>
      </c>
      <c r="E58" t="s">
        <v>92</v>
      </c>
      <c r="F58" t="s">
        <v>92</v>
      </c>
      <c r="G58" t="s">
        <v>92</v>
      </c>
      <c r="H58" t="s">
        <v>370</v>
      </c>
      <c r="I58" t="s">
        <v>553</v>
      </c>
      <c r="J58" t="s">
        <v>1244</v>
      </c>
      <c r="K58" t="s">
        <v>1334</v>
      </c>
      <c r="L58" t="s">
        <v>60</v>
      </c>
      <c r="M58" s="3" t="s">
        <v>63</v>
      </c>
      <c r="N58" t="s">
        <v>1577</v>
      </c>
      <c r="O58" t="s">
        <v>65</v>
      </c>
      <c r="P58" s="2">
        <v>46209</v>
      </c>
      <c r="Q58" s="8" t="s">
        <v>3302</v>
      </c>
    </row>
    <row r="59" spans="1:17" ht="30" x14ac:dyDescent="0.25">
      <c r="A59">
        <v>2026</v>
      </c>
      <c r="B59" s="2">
        <v>46113</v>
      </c>
      <c r="C59" s="2">
        <v>46203</v>
      </c>
      <c r="D59" t="s">
        <v>50</v>
      </c>
      <c r="E59" t="s">
        <v>88</v>
      </c>
      <c r="F59" t="s">
        <v>88</v>
      </c>
      <c r="G59" t="s">
        <v>88</v>
      </c>
      <c r="H59" t="s">
        <v>370</v>
      </c>
      <c r="I59" t="s">
        <v>554</v>
      </c>
      <c r="J59" t="s">
        <v>942</v>
      </c>
      <c r="K59" t="s">
        <v>1244</v>
      </c>
      <c r="L59" t="s">
        <v>60</v>
      </c>
      <c r="M59" s="3" t="s">
        <v>63</v>
      </c>
      <c r="N59" t="s">
        <v>1578</v>
      </c>
      <c r="O59" t="s">
        <v>65</v>
      </c>
      <c r="P59" s="2">
        <v>46209</v>
      </c>
      <c r="Q59" s="8" t="s">
        <v>3302</v>
      </c>
    </row>
    <row r="60" spans="1:17" ht="30" x14ac:dyDescent="0.25">
      <c r="A60">
        <v>2026</v>
      </c>
      <c r="B60" s="2">
        <v>46113</v>
      </c>
      <c r="C60" s="2">
        <v>46203</v>
      </c>
      <c r="D60" t="s">
        <v>50</v>
      </c>
      <c r="E60" t="s">
        <v>88</v>
      </c>
      <c r="F60" t="s">
        <v>88</v>
      </c>
      <c r="G60" t="s">
        <v>88</v>
      </c>
      <c r="H60" t="s">
        <v>370</v>
      </c>
      <c r="I60" t="s">
        <v>555</v>
      </c>
      <c r="J60" t="s">
        <v>1270</v>
      </c>
      <c r="K60" t="s">
        <v>1288</v>
      </c>
      <c r="L60" t="s">
        <v>60</v>
      </c>
      <c r="M60" s="3" t="s">
        <v>63</v>
      </c>
      <c r="N60" t="s">
        <v>1579</v>
      </c>
      <c r="O60" t="s">
        <v>65</v>
      </c>
      <c r="P60" s="2">
        <v>46209</v>
      </c>
      <c r="Q60" s="8" t="s">
        <v>3302</v>
      </c>
    </row>
    <row r="61" spans="1:17" ht="30" x14ac:dyDescent="0.25">
      <c r="A61">
        <v>2026</v>
      </c>
      <c r="B61" s="2">
        <v>46113</v>
      </c>
      <c r="C61" s="2">
        <v>46203</v>
      </c>
      <c r="D61" t="s">
        <v>50</v>
      </c>
      <c r="E61" t="s">
        <v>95</v>
      </c>
      <c r="F61" t="s">
        <v>95</v>
      </c>
      <c r="G61" t="s">
        <v>95</v>
      </c>
      <c r="H61" t="s">
        <v>370</v>
      </c>
      <c r="I61" t="s">
        <v>556</v>
      </c>
      <c r="J61" t="s">
        <v>1271</v>
      </c>
      <c r="K61" t="s">
        <v>1442</v>
      </c>
      <c r="L61" t="s">
        <v>61</v>
      </c>
      <c r="M61" s="3" t="s">
        <v>63</v>
      </c>
      <c r="N61" t="s">
        <v>1580</v>
      </c>
      <c r="O61" t="s">
        <v>65</v>
      </c>
      <c r="P61" s="2">
        <v>46209</v>
      </c>
      <c r="Q61" s="8" t="s">
        <v>3302</v>
      </c>
    </row>
    <row r="62" spans="1:17" ht="30" x14ac:dyDescent="0.25">
      <c r="A62">
        <v>2026</v>
      </c>
      <c r="B62" s="2">
        <v>46113</v>
      </c>
      <c r="C62" s="2">
        <v>46203</v>
      </c>
      <c r="D62" t="s">
        <v>50</v>
      </c>
      <c r="E62" t="s">
        <v>88</v>
      </c>
      <c r="F62" t="s">
        <v>88</v>
      </c>
      <c r="G62" t="s">
        <v>88</v>
      </c>
      <c r="H62" t="s">
        <v>370</v>
      </c>
      <c r="I62" t="s">
        <v>557</v>
      </c>
      <c r="J62" t="s">
        <v>1244</v>
      </c>
      <c r="K62" t="s">
        <v>1244</v>
      </c>
      <c r="L62" t="s">
        <v>60</v>
      </c>
      <c r="M62" s="3" t="s">
        <v>63</v>
      </c>
      <c r="N62" t="s">
        <v>1581</v>
      </c>
      <c r="O62" t="s">
        <v>65</v>
      </c>
      <c r="P62" s="2">
        <v>46209</v>
      </c>
      <c r="Q62" s="8" t="s">
        <v>3302</v>
      </c>
    </row>
    <row r="63" spans="1:17" ht="30" x14ac:dyDescent="0.25">
      <c r="A63">
        <v>2026</v>
      </c>
      <c r="B63" s="2">
        <v>46113</v>
      </c>
      <c r="C63" s="2">
        <v>46203</v>
      </c>
      <c r="D63" t="s">
        <v>50</v>
      </c>
      <c r="E63" t="s">
        <v>90</v>
      </c>
      <c r="F63" t="s">
        <v>90</v>
      </c>
      <c r="G63" t="s">
        <v>90</v>
      </c>
      <c r="H63" t="s">
        <v>370</v>
      </c>
      <c r="I63" t="s">
        <v>558</v>
      </c>
      <c r="J63" t="s">
        <v>1244</v>
      </c>
      <c r="K63" t="s">
        <v>1259</v>
      </c>
      <c r="L63" t="s">
        <v>60</v>
      </c>
      <c r="M63" s="3" t="s">
        <v>63</v>
      </c>
      <c r="N63" t="s">
        <v>1582</v>
      </c>
      <c r="O63" t="s">
        <v>65</v>
      </c>
      <c r="P63" s="2">
        <v>46209</v>
      </c>
      <c r="Q63" s="8" t="s">
        <v>3302</v>
      </c>
    </row>
    <row r="64" spans="1:17" ht="30" x14ac:dyDescent="0.25">
      <c r="A64">
        <v>2026</v>
      </c>
      <c r="B64" s="2">
        <v>46113</v>
      </c>
      <c r="C64" s="2">
        <v>46203</v>
      </c>
      <c r="D64" t="s">
        <v>50</v>
      </c>
      <c r="E64" t="s">
        <v>96</v>
      </c>
      <c r="F64" t="s">
        <v>96</v>
      </c>
      <c r="G64" t="s">
        <v>96</v>
      </c>
      <c r="H64" t="s">
        <v>370</v>
      </c>
      <c r="I64" t="s">
        <v>559</v>
      </c>
      <c r="J64" t="s">
        <v>1272</v>
      </c>
      <c r="K64" t="s">
        <v>1443</v>
      </c>
      <c r="L64" t="s">
        <v>61</v>
      </c>
      <c r="M64" s="3" t="s">
        <v>63</v>
      </c>
      <c r="N64" t="s">
        <v>1583</v>
      </c>
      <c r="O64" t="s">
        <v>65</v>
      </c>
      <c r="P64" s="2">
        <v>46209</v>
      </c>
      <c r="Q64" s="8" t="s">
        <v>3302</v>
      </c>
    </row>
    <row r="65" spans="1:17" ht="30" x14ac:dyDescent="0.25">
      <c r="A65">
        <v>2026</v>
      </c>
      <c r="B65" s="2">
        <v>46113</v>
      </c>
      <c r="C65" s="2">
        <v>46203</v>
      </c>
      <c r="D65" t="s">
        <v>50</v>
      </c>
      <c r="E65" t="s">
        <v>88</v>
      </c>
      <c r="F65" t="s">
        <v>88</v>
      </c>
      <c r="G65" t="s">
        <v>88</v>
      </c>
      <c r="H65" t="s">
        <v>370</v>
      </c>
      <c r="I65" t="s">
        <v>560</v>
      </c>
      <c r="J65" t="s">
        <v>1273</v>
      </c>
      <c r="K65" t="s">
        <v>1252</v>
      </c>
      <c r="L65" t="s">
        <v>60</v>
      </c>
      <c r="M65" s="3" t="s">
        <v>63</v>
      </c>
      <c r="N65" t="s">
        <v>1584</v>
      </c>
      <c r="O65" t="s">
        <v>65</v>
      </c>
      <c r="P65" s="2">
        <v>46209</v>
      </c>
      <c r="Q65" s="8" t="s">
        <v>3302</v>
      </c>
    </row>
    <row r="66" spans="1:17" ht="30" x14ac:dyDescent="0.25">
      <c r="A66">
        <v>2026</v>
      </c>
      <c r="B66" s="2">
        <v>46113</v>
      </c>
      <c r="C66" s="2">
        <v>46203</v>
      </c>
      <c r="D66" t="s">
        <v>50</v>
      </c>
      <c r="E66" t="s">
        <v>97</v>
      </c>
      <c r="F66" t="s">
        <v>97</v>
      </c>
      <c r="G66" t="s">
        <v>97</v>
      </c>
      <c r="H66" t="s">
        <v>370</v>
      </c>
      <c r="I66" t="s">
        <v>561</v>
      </c>
      <c r="J66" t="s">
        <v>1274</v>
      </c>
      <c r="K66" t="s">
        <v>1444</v>
      </c>
      <c r="L66" t="s">
        <v>60</v>
      </c>
      <c r="M66" s="3" t="s">
        <v>63</v>
      </c>
      <c r="N66" t="s">
        <v>1585</v>
      </c>
      <c r="O66" t="s">
        <v>65</v>
      </c>
      <c r="P66" s="2">
        <v>46209</v>
      </c>
      <c r="Q66" s="8" t="s">
        <v>3302</v>
      </c>
    </row>
    <row r="67" spans="1:17" ht="30" x14ac:dyDescent="0.25">
      <c r="A67">
        <v>2026</v>
      </c>
      <c r="B67" s="2">
        <v>46113</v>
      </c>
      <c r="C67" s="2">
        <v>46203</v>
      </c>
      <c r="D67" t="s">
        <v>50</v>
      </c>
      <c r="E67" t="s">
        <v>90</v>
      </c>
      <c r="F67" t="s">
        <v>90</v>
      </c>
      <c r="G67" t="s">
        <v>90</v>
      </c>
      <c r="H67" t="s">
        <v>370</v>
      </c>
      <c r="I67" t="s">
        <v>562</v>
      </c>
      <c r="J67" t="s">
        <v>1275</v>
      </c>
      <c r="K67" t="s">
        <v>1273</v>
      </c>
      <c r="L67" t="s">
        <v>60</v>
      </c>
      <c r="M67" s="3" t="s">
        <v>63</v>
      </c>
      <c r="N67" t="s">
        <v>1586</v>
      </c>
      <c r="O67" t="s">
        <v>65</v>
      </c>
      <c r="P67" s="2">
        <v>46209</v>
      </c>
      <c r="Q67" s="8" t="s">
        <v>3302</v>
      </c>
    </row>
    <row r="68" spans="1:17" ht="30" x14ac:dyDescent="0.25">
      <c r="A68">
        <v>2026</v>
      </c>
      <c r="B68" s="2">
        <v>46113</v>
      </c>
      <c r="C68" s="2">
        <v>46203</v>
      </c>
      <c r="D68" t="s">
        <v>50</v>
      </c>
      <c r="E68" t="s">
        <v>88</v>
      </c>
      <c r="F68" t="s">
        <v>88</v>
      </c>
      <c r="G68" t="s">
        <v>88</v>
      </c>
      <c r="H68" t="s">
        <v>370</v>
      </c>
      <c r="I68" t="s">
        <v>563</v>
      </c>
      <c r="J68" t="s">
        <v>1266</v>
      </c>
      <c r="K68" t="s">
        <v>1288</v>
      </c>
      <c r="L68" t="s">
        <v>60</v>
      </c>
      <c r="M68" s="3" t="s">
        <v>63</v>
      </c>
      <c r="N68" t="s">
        <v>1587</v>
      </c>
      <c r="O68" t="s">
        <v>65</v>
      </c>
      <c r="P68" s="2">
        <v>46209</v>
      </c>
      <c r="Q68" s="8" t="s">
        <v>3302</v>
      </c>
    </row>
    <row r="69" spans="1:17" ht="30" x14ac:dyDescent="0.25">
      <c r="A69">
        <v>2026</v>
      </c>
      <c r="B69" s="2">
        <v>46113</v>
      </c>
      <c r="C69" s="2">
        <v>46203</v>
      </c>
      <c r="D69" t="s">
        <v>50</v>
      </c>
      <c r="E69" t="s">
        <v>82</v>
      </c>
      <c r="F69" t="s">
        <v>82</v>
      </c>
      <c r="G69" t="s">
        <v>82</v>
      </c>
      <c r="H69" t="s">
        <v>375</v>
      </c>
      <c r="I69" t="s">
        <v>564</v>
      </c>
      <c r="J69" t="s">
        <v>1276</v>
      </c>
      <c r="K69" t="s">
        <v>1267</v>
      </c>
      <c r="L69" t="s">
        <v>61</v>
      </c>
      <c r="M69" s="3" t="s">
        <v>63</v>
      </c>
      <c r="N69" t="s">
        <v>1588</v>
      </c>
      <c r="O69" t="s">
        <v>65</v>
      </c>
      <c r="P69" s="2">
        <v>46209</v>
      </c>
      <c r="Q69" s="8" t="s">
        <v>3302</v>
      </c>
    </row>
    <row r="70" spans="1:17" ht="30" x14ac:dyDescent="0.25">
      <c r="A70">
        <v>2026</v>
      </c>
      <c r="B70" s="2">
        <v>46113</v>
      </c>
      <c r="C70" s="2">
        <v>46203</v>
      </c>
      <c r="D70" t="s">
        <v>50</v>
      </c>
      <c r="E70" t="s">
        <v>68</v>
      </c>
      <c r="F70" t="s">
        <v>68</v>
      </c>
      <c r="G70" t="s">
        <v>68</v>
      </c>
      <c r="H70" t="s">
        <v>375</v>
      </c>
      <c r="I70" t="s">
        <v>565</v>
      </c>
      <c r="J70" t="s">
        <v>1277</v>
      </c>
      <c r="K70" t="s">
        <v>1250</v>
      </c>
      <c r="L70" t="s">
        <v>61</v>
      </c>
      <c r="M70" s="3" t="s">
        <v>63</v>
      </c>
      <c r="N70" t="s">
        <v>1589</v>
      </c>
      <c r="O70" t="s">
        <v>65</v>
      </c>
      <c r="P70" s="2">
        <v>46209</v>
      </c>
      <c r="Q70" s="8" t="s">
        <v>3302</v>
      </c>
    </row>
    <row r="71" spans="1:17" ht="30" x14ac:dyDescent="0.25">
      <c r="A71">
        <v>2026</v>
      </c>
      <c r="B71" s="2">
        <v>46113</v>
      </c>
      <c r="C71" s="2">
        <v>46203</v>
      </c>
      <c r="D71" t="s">
        <v>50</v>
      </c>
      <c r="E71" t="s">
        <v>98</v>
      </c>
      <c r="F71" t="s">
        <v>98</v>
      </c>
      <c r="G71" t="s">
        <v>98</v>
      </c>
      <c r="H71" t="s">
        <v>375</v>
      </c>
      <c r="I71" t="s">
        <v>566</v>
      </c>
      <c r="J71" t="s">
        <v>1249</v>
      </c>
      <c r="K71" t="s">
        <v>1362</v>
      </c>
      <c r="L71" t="s">
        <v>60</v>
      </c>
      <c r="M71" s="3" t="s">
        <v>63</v>
      </c>
      <c r="N71" t="s">
        <v>1590</v>
      </c>
      <c r="O71" t="s">
        <v>65</v>
      </c>
      <c r="P71" s="2">
        <v>46209</v>
      </c>
      <c r="Q71" s="8" t="s">
        <v>3302</v>
      </c>
    </row>
    <row r="72" spans="1:17" ht="30" x14ac:dyDescent="0.25">
      <c r="A72">
        <v>2026</v>
      </c>
      <c r="B72" s="2">
        <v>46113</v>
      </c>
      <c r="C72" s="2">
        <v>46203</v>
      </c>
      <c r="D72" t="s">
        <v>50</v>
      </c>
      <c r="E72" t="s">
        <v>99</v>
      </c>
      <c r="F72" t="s">
        <v>99</v>
      </c>
      <c r="G72" t="s">
        <v>99</v>
      </c>
      <c r="H72" t="s">
        <v>375</v>
      </c>
      <c r="I72" t="s">
        <v>567</v>
      </c>
      <c r="J72" t="s">
        <v>1278</v>
      </c>
      <c r="K72" t="s">
        <v>1310</v>
      </c>
      <c r="L72" t="s">
        <v>60</v>
      </c>
      <c r="M72" s="3" t="s">
        <v>63</v>
      </c>
      <c r="N72" t="s">
        <v>1591</v>
      </c>
      <c r="O72" t="s">
        <v>65</v>
      </c>
      <c r="P72" s="2">
        <v>46209</v>
      </c>
      <c r="Q72" s="8" t="s">
        <v>3302</v>
      </c>
    </row>
    <row r="73" spans="1:17" ht="30" x14ac:dyDescent="0.25">
      <c r="A73">
        <v>2026</v>
      </c>
      <c r="B73" s="2">
        <v>46113</v>
      </c>
      <c r="C73" s="2">
        <v>46203</v>
      </c>
      <c r="D73" t="s">
        <v>50</v>
      </c>
      <c r="E73" t="s">
        <v>100</v>
      </c>
      <c r="F73" t="s">
        <v>100</v>
      </c>
      <c r="G73" t="s">
        <v>100</v>
      </c>
      <c r="H73" t="s">
        <v>376</v>
      </c>
      <c r="I73" t="s">
        <v>568</v>
      </c>
      <c r="J73" t="s">
        <v>1249</v>
      </c>
      <c r="K73" t="s">
        <v>1252</v>
      </c>
      <c r="L73" t="s">
        <v>60</v>
      </c>
      <c r="M73" s="3" t="s">
        <v>63</v>
      </c>
      <c r="N73" t="s">
        <v>1592</v>
      </c>
      <c r="O73" t="s">
        <v>65</v>
      </c>
      <c r="P73" s="2">
        <v>46209</v>
      </c>
      <c r="Q73" s="8" t="s">
        <v>3302</v>
      </c>
    </row>
    <row r="74" spans="1:17" ht="30" x14ac:dyDescent="0.25">
      <c r="A74">
        <v>2026</v>
      </c>
      <c r="B74" s="2">
        <v>46113</v>
      </c>
      <c r="C74" s="2">
        <v>46203</v>
      </c>
      <c r="D74" t="s">
        <v>50</v>
      </c>
      <c r="E74" t="s">
        <v>101</v>
      </c>
      <c r="F74" t="s">
        <v>101</v>
      </c>
      <c r="G74" t="s">
        <v>101</v>
      </c>
      <c r="H74" t="s">
        <v>375</v>
      </c>
      <c r="I74" t="s">
        <v>524</v>
      </c>
      <c r="J74" t="s">
        <v>1279</v>
      </c>
      <c r="K74" t="s">
        <v>1260</v>
      </c>
      <c r="L74" t="s">
        <v>60</v>
      </c>
      <c r="M74" s="3" t="s">
        <v>63</v>
      </c>
      <c r="N74" t="s">
        <v>1593</v>
      </c>
      <c r="O74" t="s">
        <v>65</v>
      </c>
      <c r="P74" s="2">
        <v>46209</v>
      </c>
      <c r="Q74" s="8" t="s">
        <v>3302</v>
      </c>
    </row>
    <row r="75" spans="1:17" ht="30" x14ac:dyDescent="0.25">
      <c r="A75">
        <v>2026</v>
      </c>
      <c r="B75" s="2">
        <v>46113</v>
      </c>
      <c r="C75" s="2">
        <v>46203</v>
      </c>
      <c r="D75" t="s">
        <v>50</v>
      </c>
      <c r="E75" t="s">
        <v>102</v>
      </c>
      <c r="F75" t="s">
        <v>102</v>
      </c>
      <c r="G75" t="s">
        <v>102</v>
      </c>
      <c r="H75" t="s">
        <v>375</v>
      </c>
      <c r="I75" t="s">
        <v>569</v>
      </c>
      <c r="J75" t="s">
        <v>1261</v>
      </c>
      <c r="K75" t="s">
        <v>1252</v>
      </c>
      <c r="L75" t="s">
        <v>60</v>
      </c>
      <c r="M75" s="3" t="s">
        <v>63</v>
      </c>
      <c r="N75" t="s">
        <v>1594</v>
      </c>
      <c r="O75" t="s">
        <v>65</v>
      </c>
      <c r="P75" s="2">
        <v>46209</v>
      </c>
      <c r="Q75" s="8" t="s">
        <v>3302</v>
      </c>
    </row>
    <row r="76" spans="1:17" ht="30" x14ac:dyDescent="0.25">
      <c r="A76">
        <v>2026</v>
      </c>
      <c r="B76" s="2">
        <v>46113</v>
      </c>
      <c r="C76" s="2">
        <v>46203</v>
      </c>
      <c r="D76" t="s">
        <v>50</v>
      </c>
      <c r="E76" t="s">
        <v>103</v>
      </c>
      <c r="F76" t="s">
        <v>103</v>
      </c>
      <c r="G76" t="s">
        <v>103</v>
      </c>
      <c r="H76" t="s">
        <v>375</v>
      </c>
      <c r="I76" t="s">
        <v>570</v>
      </c>
      <c r="J76" t="s">
        <v>1250</v>
      </c>
      <c r="K76" t="s">
        <v>1288</v>
      </c>
      <c r="L76" t="s">
        <v>60</v>
      </c>
      <c r="M76" s="3" t="s">
        <v>63</v>
      </c>
      <c r="N76" t="s">
        <v>1595</v>
      </c>
      <c r="O76" t="s">
        <v>65</v>
      </c>
      <c r="P76" s="2">
        <v>46209</v>
      </c>
      <c r="Q76" s="8" t="s">
        <v>3302</v>
      </c>
    </row>
    <row r="77" spans="1:17" ht="30" x14ac:dyDescent="0.25">
      <c r="A77">
        <v>2026</v>
      </c>
      <c r="B77" s="2">
        <v>46113</v>
      </c>
      <c r="C77" s="2">
        <v>46203</v>
      </c>
      <c r="D77" t="s">
        <v>50</v>
      </c>
      <c r="E77" t="s">
        <v>104</v>
      </c>
      <c r="F77" t="s">
        <v>104</v>
      </c>
      <c r="G77" t="s">
        <v>104</v>
      </c>
      <c r="H77" t="s">
        <v>375</v>
      </c>
      <c r="I77" t="s">
        <v>571</v>
      </c>
      <c r="J77" t="s">
        <v>1272</v>
      </c>
      <c r="K77" t="s">
        <v>1445</v>
      </c>
      <c r="L77" t="s">
        <v>61</v>
      </c>
      <c r="M77" s="3" t="s">
        <v>63</v>
      </c>
      <c r="N77" t="s">
        <v>1596</v>
      </c>
      <c r="O77" t="s">
        <v>65</v>
      </c>
      <c r="P77" s="2">
        <v>46209</v>
      </c>
      <c r="Q77" s="8" t="s">
        <v>3302</v>
      </c>
    </row>
    <row r="78" spans="1:17" ht="30" x14ac:dyDescent="0.25">
      <c r="A78">
        <v>2026</v>
      </c>
      <c r="B78" s="2">
        <v>46113</v>
      </c>
      <c r="C78" s="2">
        <v>46203</v>
      </c>
      <c r="D78" t="s">
        <v>50</v>
      </c>
      <c r="E78" t="s">
        <v>76</v>
      </c>
      <c r="F78" t="s">
        <v>76</v>
      </c>
      <c r="G78" t="s">
        <v>76</v>
      </c>
      <c r="H78" t="s">
        <v>375</v>
      </c>
      <c r="I78" t="s">
        <v>572</v>
      </c>
      <c r="J78" t="s">
        <v>1244</v>
      </c>
      <c r="K78" t="s">
        <v>1288</v>
      </c>
      <c r="L78" t="s">
        <v>60</v>
      </c>
      <c r="M78" s="3" t="s">
        <v>63</v>
      </c>
      <c r="N78" t="s">
        <v>1597</v>
      </c>
      <c r="O78" t="s">
        <v>65</v>
      </c>
      <c r="P78" s="2">
        <v>46209</v>
      </c>
      <c r="Q78" s="8" t="s">
        <v>3302</v>
      </c>
    </row>
    <row r="79" spans="1:17" ht="30" x14ac:dyDescent="0.25">
      <c r="A79">
        <v>2026</v>
      </c>
      <c r="B79" s="2">
        <v>46113</v>
      </c>
      <c r="C79" s="2">
        <v>46203</v>
      </c>
      <c r="D79" t="s">
        <v>50</v>
      </c>
      <c r="E79" t="s">
        <v>105</v>
      </c>
      <c r="F79" t="s">
        <v>105</v>
      </c>
      <c r="G79" t="s">
        <v>105</v>
      </c>
      <c r="H79" t="s">
        <v>375</v>
      </c>
      <c r="I79" t="s">
        <v>573</v>
      </c>
      <c r="J79" t="s">
        <v>1280</v>
      </c>
      <c r="K79" t="s">
        <v>1315</v>
      </c>
      <c r="L79" t="s">
        <v>60</v>
      </c>
      <c r="M79" s="3" t="s">
        <v>63</v>
      </c>
      <c r="N79" t="s">
        <v>1598</v>
      </c>
      <c r="O79" t="s">
        <v>65</v>
      </c>
      <c r="P79" s="2">
        <v>46209</v>
      </c>
      <c r="Q79" s="8" t="s">
        <v>3302</v>
      </c>
    </row>
    <row r="80" spans="1:17" ht="30" x14ac:dyDescent="0.25">
      <c r="A80">
        <v>2026</v>
      </c>
      <c r="B80" s="2">
        <v>46113</v>
      </c>
      <c r="C80" s="2">
        <v>46203</v>
      </c>
      <c r="D80" t="s">
        <v>50</v>
      </c>
      <c r="E80" t="s">
        <v>106</v>
      </c>
      <c r="F80" t="s">
        <v>106</v>
      </c>
      <c r="G80" t="s">
        <v>106</v>
      </c>
      <c r="H80" t="s">
        <v>377</v>
      </c>
      <c r="I80" t="s">
        <v>574</v>
      </c>
      <c r="J80" t="s">
        <v>1281</v>
      </c>
      <c r="K80" t="s">
        <v>1243</v>
      </c>
      <c r="L80" t="s">
        <v>61</v>
      </c>
      <c r="M80" s="3" t="s">
        <v>62</v>
      </c>
      <c r="N80" t="s">
        <v>1599</v>
      </c>
      <c r="O80" t="s">
        <v>65</v>
      </c>
      <c r="P80" s="2">
        <v>46209</v>
      </c>
      <c r="Q80" s="8" t="s">
        <v>3302</v>
      </c>
    </row>
    <row r="81" spans="1:17" ht="30" x14ac:dyDescent="0.25">
      <c r="A81">
        <v>2026</v>
      </c>
      <c r="B81" s="2">
        <v>46113</v>
      </c>
      <c r="C81" s="2">
        <v>46203</v>
      </c>
      <c r="D81" t="s">
        <v>50</v>
      </c>
      <c r="E81" t="s">
        <v>107</v>
      </c>
      <c r="F81" t="s">
        <v>107</v>
      </c>
      <c r="G81" t="s">
        <v>107</v>
      </c>
      <c r="H81" t="s">
        <v>201</v>
      </c>
      <c r="I81" t="s">
        <v>575</v>
      </c>
      <c r="J81" t="s">
        <v>942</v>
      </c>
      <c r="K81" t="s">
        <v>1280</v>
      </c>
      <c r="L81" t="s">
        <v>61</v>
      </c>
      <c r="M81" s="3" t="s">
        <v>63</v>
      </c>
      <c r="N81" t="s">
        <v>1600</v>
      </c>
      <c r="O81" t="s">
        <v>65</v>
      </c>
      <c r="P81" s="2">
        <v>46209</v>
      </c>
      <c r="Q81" s="8" t="s">
        <v>3302</v>
      </c>
    </row>
    <row r="82" spans="1:17" ht="30" x14ac:dyDescent="0.25">
      <c r="A82">
        <v>2026</v>
      </c>
      <c r="B82" s="2">
        <v>46113</v>
      </c>
      <c r="C82" s="2">
        <v>46203</v>
      </c>
      <c r="D82" t="s">
        <v>50</v>
      </c>
      <c r="E82" t="s">
        <v>108</v>
      </c>
      <c r="F82" t="s">
        <v>108</v>
      </c>
      <c r="G82" t="s">
        <v>108</v>
      </c>
      <c r="H82" t="s">
        <v>378</v>
      </c>
      <c r="I82" t="s">
        <v>576</v>
      </c>
      <c r="J82" t="s">
        <v>1282</v>
      </c>
      <c r="K82" t="s">
        <v>942</v>
      </c>
      <c r="L82" t="s">
        <v>61</v>
      </c>
      <c r="M82" s="3" t="s">
        <v>63</v>
      </c>
      <c r="N82" t="s">
        <v>1601</v>
      </c>
      <c r="O82" t="s">
        <v>65</v>
      </c>
      <c r="P82" s="2">
        <v>46209</v>
      </c>
      <c r="Q82" s="8" t="s">
        <v>3302</v>
      </c>
    </row>
    <row r="83" spans="1:17" ht="30" x14ac:dyDescent="0.25">
      <c r="A83">
        <v>2026</v>
      </c>
      <c r="B83" s="2">
        <v>46113</v>
      </c>
      <c r="C83" s="2">
        <v>46203</v>
      </c>
      <c r="D83" t="s">
        <v>50</v>
      </c>
      <c r="E83" t="s">
        <v>109</v>
      </c>
      <c r="F83" t="s">
        <v>109</v>
      </c>
      <c r="G83" t="s">
        <v>109</v>
      </c>
      <c r="H83" t="s">
        <v>379</v>
      </c>
      <c r="I83" t="s">
        <v>577</v>
      </c>
      <c r="J83" t="s">
        <v>942</v>
      </c>
      <c r="K83" t="s">
        <v>1446</v>
      </c>
      <c r="L83" t="s">
        <v>60</v>
      </c>
      <c r="M83" s="3" t="s">
        <v>63</v>
      </c>
      <c r="N83" t="s">
        <v>1602</v>
      </c>
      <c r="O83" t="s">
        <v>65</v>
      </c>
      <c r="P83" s="2">
        <v>46209</v>
      </c>
      <c r="Q83" s="8" t="s">
        <v>3302</v>
      </c>
    </row>
    <row r="84" spans="1:17" ht="30" x14ac:dyDescent="0.25">
      <c r="A84">
        <v>2026</v>
      </c>
      <c r="B84" s="2">
        <v>46113</v>
      </c>
      <c r="C84" s="2">
        <v>46203</v>
      </c>
      <c r="D84" t="s">
        <v>50</v>
      </c>
      <c r="E84" t="s">
        <v>110</v>
      </c>
      <c r="F84" t="s">
        <v>110</v>
      </c>
      <c r="G84" t="s">
        <v>110</v>
      </c>
      <c r="H84" t="s">
        <v>201</v>
      </c>
      <c r="I84" t="s">
        <v>578</v>
      </c>
      <c r="J84" t="s">
        <v>1267</v>
      </c>
      <c r="K84" t="s">
        <v>1244</v>
      </c>
      <c r="L84" t="s">
        <v>60</v>
      </c>
      <c r="M84" s="3" t="s">
        <v>63</v>
      </c>
      <c r="N84" t="s">
        <v>1603</v>
      </c>
      <c r="O84" t="s">
        <v>65</v>
      </c>
      <c r="P84" s="2">
        <v>46209</v>
      </c>
      <c r="Q84" s="8" t="s">
        <v>3302</v>
      </c>
    </row>
    <row r="85" spans="1:17" ht="30" x14ac:dyDescent="0.25">
      <c r="A85">
        <v>2026</v>
      </c>
      <c r="B85" s="2">
        <v>46113</v>
      </c>
      <c r="C85" s="2">
        <v>46203</v>
      </c>
      <c r="D85" t="s">
        <v>50</v>
      </c>
      <c r="E85" t="s">
        <v>109</v>
      </c>
      <c r="F85" t="s">
        <v>109</v>
      </c>
      <c r="G85" t="s">
        <v>109</v>
      </c>
      <c r="H85" t="s">
        <v>379</v>
      </c>
      <c r="I85" t="s">
        <v>579</v>
      </c>
      <c r="J85" t="s">
        <v>1283</v>
      </c>
      <c r="K85" t="s">
        <v>1244</v>
      </c>
      <c r="L85" t="s">
        <v>61</v>
      </c>
      <c r="M85" s="3" t="s">
        <v>63</v>
      </c>
      <c r="N85" t="s">
        <v>1604</v>
      </c>
      <c r="O85" t="s">
        <v>65</v>
      </c>
      <c r="P85" s="2">
        <v>46209</v>
      </c>
      <c r="Q85" s="8" t="s">
        <v>3302</v>
      </c>
    </row>
    <row r="86" spans="1:17" ht="30" x14ac:dyDescent="0.25">
      <c r="A86">
        <v>2026</v>
      </c>
      <c r="B86" s="2">
        <v>46113</v>
      </c>
      <c r="C86" s="2">
        <v>46203</v>
      </c>
      <c r="D86" t="s">
        <v>50</v>
      </c>
      <c r="E86" t="s">
        <v>111</v>
      </c>
      <c r="F86" t="s">
        <v>111</v>
      </c>
      <c r="G86" t="s">
        <v>111</v>
      </c>
      <c r="H86" t="s">
        <v>201</v>
      </c>
      <c r="I86" t="s">
        <v>580</v>
      </c>
      <c r="J86" t="s">
        <v>1275</v>
      </c>
      <c r="K86" t="s">
        <v>1340</v>
      </c>
      <c r="L86" t="s">
        <v>61</v>
      </c>
      <c r="M86" s="3" t="s">
        <v>62</v>
      </c>
      <c r="N86" t="s">
        <v>1605</v>
      </c>
      <c r="O86" t="s">
        <v>65</v>
      </c>
      <c r="P86" s="2">
        <v>46209</v>
      </c>
      <c r="Q86" s="8" t="s">
        <v>3302</v>
      </c>
    </row>
    <row r="87" spans="1:17" ht="30" x14ac:dyDescent="0.25">
      <c r="A87">
        <v>2026</v>
      </c>
      <c r="B87" s="2">
        <v>46113</v>
      </c>
      <c r="C87" s="2">
        <v>46203</v>
      </c>
      <c r="D87" t="s">
        <v>50</v>
      </c>
      <c r="E87" t="s">
        <v>112</v>
      </c>
      <c r="F87" t="s">
        <v>112</v>
      </c>
      <c r="G87" t="s">
        <v>112</v>
      </c>
      <c r="H87" t="s">
        <v>380</v>
      </c>
      <c r="I87" t="s">
        <v>581</v>
      </c>
      <c r="J87" t="s">
        <v>1284</v>
      </c>
      <c r="K87" t="s">
        <v>1244</v>
      </c>
      <c r="L87" t="s">
        <v>61</v>
      </c>
      <c r="M87" s="3" t="s">
        <v>63</v>
      </c>
      <c r="N87" t="s">
        <v>1606</v>
      </c>
      <c r="O87" t="s">
        <v>65</v>
      </c>
      <c r="P87" s="2">
        <v>46209</v>
      </c>
      <c r="Q87" s="8" t="s">
        <v>3302</v>
      </c>
    </row>
    <row r="88" spans="1:17" ht="30" x14ac:dyDescent="0.25">
      <c r="A88">
        <v>2026</v>
      </c>
      <c r="B88" s="2">
        <v>46113</v>
      </c>
      <c r="C88" s="2">
        <v>46203</v>
      </c>
      <c r="D88" t="s">
        <v>50</v>
      </c>
      <c r="E88" t="s">
        <v>106</v>
      </c>
      <c r="F88" t="s">
        <v>106</v>
      </c>
      <c r="G88" t="s">
        <v>106</v>
      </c>
      <c r="H88" t="s">
        <v>377</v>
      </c>
      <c r="I88" t="s">
        <v>574</v>
      </c>
      <c r="J88" t="s">
        <v>1281</v>
      </c>
      <c r="K88" t="s">
        <v>1243</v>
      </c>
      <c r="L88" t="s">
        <v>61</v>
      </c>
      <c r="M88" s="3" t="s">
        <v>63</v>
      </c>
      <c r="N88" t="s">
        <v>1607</v>
      </c>
      <c r="O88" t="s">
        <v>65</v>
      </c>
      <c r="P88" s="2">
        <v>46209</v>
      </c>
      <c r="Q88" s="8" t="s">
        <v>3302</v>
      </c>
    </row>
    <row r="89" spans="1:17" ht="30" x14ac:dyDescent="0.25">
      <c r="A89">
        <v>2026</v>
      </c>
      <c r="B89" s="2">
        <v>46113</v>
      </c>
      <c r="C89" s="2">
        <v>46203</v>
      </c>
      <c r="D89" t="s">
        <v>50</v>
      </c>
      <c r="E89" t="s">
        <v>103</v>
      </c>
      <c r="F89" t="s">
        <v>103</v>
      </c>
      <c r="G89" t="s">
        <v>103</v>
      </c>
      <c r="H89" t="s">
        <v>377</v>
      </c>
      <c r="I89" t="s">
        <v>582</v>
      </c>
      <c r="J89" t="s">
        <v>1250</v>
      </c>
      <c r="K89" t="s">
        <v>1447</v>
      </c>
      <c r="L89" t="s">
        <v>60</v>
      </c>
      <c r="M89" s="3" t="s">
        <v>62</v>
      </c>
      <c r="N89" t="s">
        <v>1608</v>
      </c>
      <c r="O89" t="s">
        <v>65</v>
      </c>
      <c r="P89" s="2">
        <v>46209</v>
      </c>
      <c r="Q89" s="8" t="s">
        <v>3302</v>
      </c>
    </row>
    <row r="90" spans="1:17" ht="30" x14ac:dyDescent="0.25">
      <c r="A90">
        <v>2026</v>
      </c>
      <c r="B90" s="2">
        <v>46113</v>
      </c>
      <c r="C90" s="2">
        <v>46203</v>
      </c>
      <c r="D90" t="s">
        <v>50</v>
      </c>
      <c r="E90" t="s">
        <v>106</v>
      </c>
      <c r="F90" t="s">
        <v>106</v>
      </c>
      <c r="G90" t="s">
        <v>106</v>
      </c>
      <c r="H90" t="s">
        <v>377</v>
      </c>
      <c r="I90" t="s">
        <v>583</v>
      </c>
      <c r="J90" t="s">
        <v>1285</v>
      </c>
      <c r="K90" t="s">
        <v>1246</v>
      </c>
      <c r="L90" t="s">
        <v>61</v>
      </c>
      <c r="M90" s="3" t="s">
        <v>63</v>
      </c>
      <c r="N90" t="s">
        <v>1609</v>
      </c>
      <c r="O90" t="s">
        <v>65</v>
      </c>
      <c r="P90" s="2">
        <v>46209</v>
      </c>
      <c r="Q90" s="8" t="s">
        <v>3302</v>
      </c>
    </row>
    <row r="91" spans="1:17" ht="30" x14ac:dyDescent="0.25">
      <c r="A91">
        <v>2026</v>
      </c>
      <c r="B91" s="2">
        <v>46113</v>
      </c>
      <c r="C91" s="2">
        <v>46203</v>
      </c>
      <c r="D91" t="s">
        <v>50</v>
      </c>
      <c r="E91" t="s">
        <v>113</v>
      </c>
      <c r="F91" t="s">
        <v>113</v>
      </c>
      <c r="G91" t="s">
        <v>113</v>
      </c>
      <c r="H91" t="s">
        <v>377</v>
      </c>
      <c r="I91" t="s">
        <v>570</v>
      </c>
      <c r="J91" t="s">
        <v>1286</v>
      </c>
      <c r="K91" t="s">
        <v>1448</v>
      </c>
      <c r="L91" t="s">
        <v>60</v>
      </c>
      <c r="M91" s="3" t="s">
        <v>63</v>
      </c>
      <c r="N91" t="s">
        <v>1610</v>
      </c>
      <c r="O91" t="s">
        <v>65</v>
      </c>
      <c r="P91" s="2">
        <v>46209</v>
      </c>
      <c r="Q91" s="8" t="s">
        <v>3302</v>
      </c>
    </row>
    <row r="92" spans="1:17" ht="30" x14ac:dyDescent="0.25">
      <c r="A92">
        <v>2026</v>
      </c>
      <c r="B92" s="2">
        <v>46113</v>
      </c>
      <c r="C92" s="2">
        <v>46203</v>
      </c>
      <c r="D92" t="s">
        <v>50</v>
      </c>
      <c r="E92" t="s">
        <v>106</v>
      </c>
      <c r="F92" t="s">
        <v>106</v>
      </c>
      <c r="G92" t="s">
        <v>106</v>
      </c>
      <c r="H92" t="s">
        <v>377</v>
      </c>
      <c r="I92" t="s">
        <v>584</v>
      </c>
      <c r="J92" t="s">
        <v>1287</v>
      </c>
      <c r="K92" t="s">
        <v>1242</v>
      </c>
      <c r="L92" t="s">
        <v>60</v>
      </c>
      <c r="M92" s="3" t="s">
        <v>63</v>
      </c>
      <c r="N92" t="s">
        <v>1611</v>
      </c>
      <c r="O92" t="s">
        <v>65</v>
      </c>
      <c r="P92" s="2">
        <v>46209</v>
      </c>
      <c r="Q92" s="8" t="s">
        <v>3302</v>
      </c>
    </row>
    <row r="93" spans="1:17" ht="30" x14ac:dyDescent="0.25">
      <c r="A93">
        <v>2026</v>
      </c>
      <c r="B93" s="2">
        <v>46113</v>
      </c>
      <c r="C93" s="2">
        <v>46203</v>
      </c>
      <c r="D93" t="s">
        <v>50</v>
      </c>
      <c r="E93" t="s">
        <v>106</v>
      </c>
      <c r="F93" t="s">
        <v>106</v>
      </c>
      <c r="G93" t="s">
        <v>106</v>
      </c>
      <c r="H93" t="s">
        <v>377</v>
      </c>
      <c r="I93" t="s">
        <v>585</v>
      </c>
      <c r="J93" t="s">
        <v>1288</v>
      </c>
      <c r="K93" t="s">
        <v>1271</v>
      </c>
      <c r="L93" t="s">
        <v>61</v>
      </c>
      <c r="M93" s="3" t="s">
        <v>63</v>
      </c>
      <c r="N93" t="s">
        <v>1612</v>
      </c>
      <c r="O93" t="s">
        <v>65</v>
      </c>
      <c r="P93" s="2">
        <v>46209</v>
      </c>
      <c r="Q93" s="8" t="s">
        <v>3302</v>
      </c>
    </row>
    <row r="94" spans="1:17" ht="30" x14ac:dyDescent="0.25">
      <c r="A94">
        <v>2026</v>
      </c>
      <c r="B94" s="2">
        <v>46113</v>
      </c>
      <c r="C94" s="2">
        <v>46203</v>
      </c>
      <c r="D94" t="s">
        <v>50</v>
      </c>
      <c r="E94" t="s">
        <v>114</v>
      </c>
      <c r="F94" t="s">
        <v>114</v>
      </c>
      <c r="G94" t="s">
        <v>114</v>
      </c>
      <c r="H94" t="s">
        <v>377</v>
      </c>
      <c r="I94" t="s">
        <v>586</v>
      </c>
      <c r="J94" t="s">
        <v>1279</v>
      </c>
      <c r="K94" t="s">
        <v>1449</v>
      </c>
      <c r="L94" t="s">
        <v>61</v>
      </c>
      <c r="M94" s="3" t="s">
        <v>63</v>
      </c>
      <c r="N94" t="s">
        <v>1613</v>
      </c>
      <c r="O94" t="s">
        <v>65</v>
      </c>
      <c r="P94" s="2">
        <v>46209</v>
      </c>
      <c r="Q94" s="8" t="s">
        <v>3302</v>
      </c>
    </row>
    <row r="95" spans="1:17" ht="30" x14ac:dyDescent="0.25">
      <c r="A95">
        <v>2026</v>
      </c>
      <c r="B95" s="2">
        <v>46113</v>
      </c>
      <c r="C95" s="2">
        <v>46203</v>
      </c>
      <c r="D95" t="s">
        <v>50</v>
      </c>
      <c r="E95" t="s">
        <v>115</v>
      </c>
      <c r="F95" t="s">
        <v>115</v>
      </c>
      <c r="G95" t="s">
        <v>115</v>
      </c>
      <c r="H95" t="s">
        <v>377</v>
      </c>
      <c r="I95" t="s">
        <v>587</v>
      </c>
      <c r="J95" t="s">
        <v>1270</v>
      </c>
      <c r="K95" t="s">
        <v>1312</v>
      </c>
      <c r="L95" t="s">
        <v>61</v>
      </c>
      <c r="M95" s="3" t="s">
        <v>63</v>
      </c>
      <c r="N95" t="s">
        <v>1614</v>
      </c>
      <c r="O95" t="s">
        <v>65</v>
      </c>
      <c r="P95" s="2">
        <v>46209</v>
      </c>
      <c r="Q95" s="8" t="s">
        <v>3302</v>
      </c>
    </row>
    <row r="96" spans="1:17" ht="30" x14ac:dyDescent="0.25">
      <c r="A96">
        <v>2026</v>
      </c>
      <c r="B96" s="2">
        <v>46113</v>
      </c>
      <c r="C96" s="2">
        <v>46203</v>
      </c>
      <c r="D96" t="s">
        <v>50</v>
      </c>
      <c r="E96" t="s">
        <v>115</v>
      </c>
      <c r="F96" t="s">
        <v>115</v>
      </c>
      <c r="G96" t="s">
        <v>115</v>
      </c>
      <c r="H96" t="s">
        <v>377</v>
      </c>
      <c r="I96" t="s">
        <v>588</v>
      </c>
      <c r="J96" t="s">
        <v>1289</v>
      </c>
      <c r="K96" t="s">
        <v>1273</v>
      </c>
      <c r="L96" t="s">
        <v>60</v>
      </c>
      <c r="M96" s="3" t="s">
        <v>63</v>
      </c>
      <c r="N96" t="s">
        <v>1615</v>
      </c>
      <c r="O96" t="s">
        <v>65</v>
      </c>
      <c r="P96" s="2">
        <v>46209</v>
      </c>
      <c r="Q96" s="8" t="s">
        <v>3302</v>
      </c>
    </row>
    <row r="97" spans="1:17" ht="30" x14ac:dyDescent="0.25">
      <c r="A97">
        <v>2026</v>
      </c>
      <c r="B97" s="2">
        <v>46113</v>
      </c>
      <c r="C97" s="2">
        <v>46203</v>
      </c>
      <c r="D97" t="s">
        <v>50</v>
      </c>
      <c r="E97" t="s">
        <v>116</v>
      </c>
      <c r="F97" t="s">
        <v>116</v>
      </c>
      <c r="G97" t="s">
        <v>116</v>
      </c>
      <c r="H97" t="s">
        <v>377</v>
      </c>
      <c r="I97" t="s">
        <v>589</v>
      </c>
      <c r="J97" t="s">
        <v>1290</v>
      </c>
      <c r="K97" t="s">
        <v>1253</v>
      </c>
      <c r="L97" t="s">
        <v>61</v>
      </c>
      <c r="M97" s="3" t="s">
        <v>63</v>
      </c>
      <c r="N97" t="s">
        <v>1616</v>
      </c>
      <c r="O97" t="s">
        <v>65</v>
      </c>
      <c r="P97" s="2">
        <v>46209</v>
      </c>
      <c r="Q97" s="8" t="s">
        <v>3302</v>
      </c>
    </row>
    <row r="98" spans="1:17" ht="30" x14ac:dyDescent="0.25">
      <c r="A98">
        <v>2026</v>
      </c>
      <c r="B98" s="2">
        <v>46113</v>
      </c>
      <c r="C98" s="2">
        <v>46203</v>
      </c>
      <c r="D98" t="s">
        <v>50</v>
      </c>
      <c r="E98" t="s">
        <v>116</v>
      </c>
      <c r="F98" t="s">
        <v>116</v>
      </c>
      <c r="G98" t="s">
        <v>116</v>
      </c>
      <c r="H98" t="s">
        <v>377</v>
      </c>
      <c r="I98" t="s">
        <v>590</v>
      </c>
      <c r="J98" t="s">
        <v>1250</v>
      </c>
      <c r="K98" t="s">
        <v>1290</v>
      </c>
      <c r="L98" t="s">
        <v>61</v>
      </c>
      <c r="M98" s="3" t="s">
        <v>63</v>
      </c>
      <c r="N98" t="s">
        <v>1617</v>
      </c>
      <c r="O98" t="s">
        <v>65</v>
      </c>
      <c r="P98" s="2">
        <v>46209</v>
      </c>
      <c r="Q98" s="8" t="s">
        <v>3302</v>
      </c>
    </row>
    <row r="99" spans="1:17" ht="30" x14ac:dyDescent="0.25">
      <c r="A99">
        <v>2026</v>
      </c>
      <c r="B99" s="2">
        <v>46113</v>
      </c>
      <c r="C99" s="2">
        <v>46203</v>
      </c>
      <c r="D99" t="s">
        <v>50</v>
      </c>
      <c r="E99" t="s">
        <v>115</v>
      </c>
      <c r="F99" t="s">
        <v>115</v>
      </c>
      <c r="G99" t="s">
        <v>115</v>
      </c>
      <c r="H99" t="s">
        <v>377</v>
      </c>
      <c r="I99" t="s">
        <v>591</v>
      </c>
      <c r="J99" t="s">
        <v>1259</v>
      </c>
      <c r="K99" t="s">
        <v>1251</v>
      </c>
      <c r="L99" t="s">
        <v>60</v>
      </c>
      <c r="M99" s="3" t="s">
        <v>63</v>
      </c>
      <c r="N99" t="s">
        <v>1618</v>
      </c>
      <c r="O99" t="s">
        <v>65</v>
      </c>
      <c r="P99" s="2">
        <v>46209</v>
      </c>
      <c r="Q99" s="8" t="s">
        <v>3302</v>
      </c>
    </row>
    <row r="100" spans="1:17" ht="30" x14ac:dyDescent="0.25">
      <c r="A100">
        <v>2026</v>
      </c>
      <c r="B100" s="2">
        <v>46113</v>
      </c>
      <c r="C100" s="2">
        <v>46203</v>
      </c>
      <c r="D100" t="s">
        <v>50</v>
      </c>
      <c r="E100" t="s">
        <v>106</v>
      </c>
      <c r="F100" t="s">
        <v>106</v>
      </c>
      <c r="G100" t="s">
        <v>106</v>
      </c>
      <c r="H100" t="s">
        <v>377</v>
      </c>
      <c r="I100" t="s">
        <v>592</v>
      </c>
      <c r="J100" t="s">
        <v>1291</v>
      </c>
      <c r="K100" t="s">
        <v>1331</v>
      </c>
      <c r="L100" t="s">
        <v>61</v>
      </c>
      <c r="M100" s="3" t="s">
        <v>63</v>
      </c>
      <c r="N100" t="s">
        <v>1619</v>
      </c>
      <c r="O100" t="s">
        <v>65</v>
      </c>
      <c r="P100" s="2">
        <v>46209</v>
      </c>
      <c r="Q100" s="8" t="s">
        <v>3302</v>
      </c>
    </row>
    <row r="101" spans="1:17" ht="30" x14ac:dyDescent="0.25">
      <c r="A101">
        <v>2026</v>
      </c>
      <c r="B101" s="2">
        <v>46113</v>
      </c>
      <c r="C101" s="2">
        <v>46203</v>
      </c>
      <c r="D101" t="s">
        <v>50</v>
      </c>
      <c r="E101" t="s">
        <v>117</v>
      </c>
      <c r="F101" t="s">
        <v>117</v>
      </c>
      <c r="G101" t="s">
        <v>117</v>
      </c>
      <c r="H101" t="s">
        <v>377</v>
      </c>
      <c r="I101" t="s">
        <v>570</v>
      </c>
      <c r="J101" t="s">
        <v>1292</v>
      </c>
      <c r="K101" t="s">
        <v>1242</v>
      </c>
      <c r="L101" t="s">
        <v>60</v>
      </c>
      <c r="M101" s="3" t="s">
        <v>63</v>
      </c>
      <c r="N101" t="s">
        <v>1620</v>
      </c>
      <c r="O101" t="s">
        <v>65</v>
      </c>
      <c r="P101" s="2">
        <v>46209</v>
      </c>
      <c r="Q101" s="8" t="s">
        <v>3302</v>
      </c>
    </row>
    <row r="102" spans="1:17" ht="30" x14ac:dyDescent="0.25">
      <c r="A102">
        <v>2026</v>
      </c>
      <c r="B102" s="2">
        <v>46113</v>
      </c>
      <c r="C102" s="2">
        <v>46203</v>
      </c>
      <c r="D102" t="s">
        <v>50</v>
      </c>
      <c r="E102" t="s">
        <v>106</v>
      </c>
      <c r="F102" t="s">
        <v>106</v>
      </c>
      <c r="G102" t="s">
        <v>106</v>
      </c>
      <c r="H102" t="s">
        <v>377</v>
      </c>
      <c r="I102" t="s">
        <v>593</v>
      </c>
      <c r="J102" t="s">
        <v>1293</v>
      </c>
      <c r="K102" t="s">
        <v>1353</v>
      </c>
      <c r="L102" t="s">
        <v>61</v>
      </c>
      <c r="M102" s="3" t="s">
        <v>62</v>
      </c>
      <c r="N102" t="s">
        <v>1621</v>
      </c>
      <c r="O102" t="s">
        <v>65</v>
      </c>
      <c r="P102" s="2">
        <v>46209</v>
      </c>
      <c r="Q102" s="8" t="s">
        <v>3302</v>
      </c>
    </row>
    <row r="103" spans="1:17" ht="30" x14ac:dyDescent="0.25">
      <c r="A103">
        <v>2026</v>
      </c>
      <c r="B103" s="2">
        <v>46113</v>
      </c>
      <c r="C103" s="2">
        <v>46203</v>
      </c>
      <c r="D103" t="s">
        <v>50</v>
      </c>
      <c r="E103" t="s">
        <v>106</v>
      </c>
      <c r="F103" t="s">
        <v>106</v>
      </c>
      <c r="G103" t="s">
        <v>106</v>
      </c>
      <c r="H103" t="s">
        <v>377</v>
      </c>
      <c r="I103" t="s">
        <v>594</v>
      </c>
      <c r="J103" t="s">
        <v>1293</v>
      </c>
      <c r="K103" t="s">
        <v>1410</v>
      </c>
      <c r="L103" t="s">
        <v>60</v>
      </c>
      <c r="M103" s="3" t="s">
        <v>63</v>
      </c>
      <c r="N103" t="s">
        <v>1622</v>
      </c>
      <c r="O103" t="s">
        <v>65</v>
      </c>
      <c r="P103" s="2">
        <v>46209</v>
      </c>
      <c r="Q103" s="8" t="s">
        <v>3302</v>
      </c>
    </row>
    <row r="104" spans="1:17" ht="30" x14ac:dyDescent="0.25">
      <c r="A104">
        <v>2026</v>
      </c>
      <c r="B104" s="2">
        <v>46113</v>
      </c>
      <c r="C104" s="2">
        <v>46203</v>
      </c>
      <c r="D104" t="s">
        <v>50</v>
      </c>
      <c r="E104" t="s">
        <v>113</v>
      </c>
      <c r="F104" t="s">
        <v>113</v>
      </c>
      <c r="G104" t="s">
        <v>113</v>
      </c>
      <c r="H104" t="s">
        <v>377</v>
      </c>
      <c r="I104" t="s">
        <v>595</v>
      </c>
      <c r="J104" t="s">
        <v>1294</v>
      </c>
      <c r="K104" t="s">
        <v>1257</v>
      </c>
      <c r="L104" t="s">
        <v>60</v>
      </c>
      <c r="M104" s="3" t="s">
        <v>63</v>
      </c>
      <c r="N104" t="s">
        <v>1623</v>
      </c>
      <c r="O104" t="s">
        <v>65</v>
      </c>
      <c r="P104" s="2">
        <v>46209</v>
      </c>
      <c r="Q104" s="8" t="s">
        <v>3302</v>
      </c>
    </row>
    <row r="105" spans="1:17" ht="30" x14ac:dyDescent="0.25">
      <c r="A105">
        <v>2026</v>
      </c>
      <c r="B105" s="2">
        <v>46113</v>
      </c>
      <c r="C105" s="2">
        <v>46203</v>
      </c>
      <c r="D105" t="s">
        <v>50</v>
      </c>
      <c r="E105" t="s">
        <v>115</v>
      </c>
      <c r="F105" t="s">
        <v>115</v>
      </c>
      <c r="G105" t="s">
        <v>115</v>
      </c>
      <c r="H105" t="s">
        <v>377</v>
      </c>
      <c r="I105" t="s">
        <v>596</v>
      </c>
      <c r="J105" t="s">
        <v>1295</v>
      </c>
      <c r="K105" t="s">
        <v>1450</v>
      </c>
      <c r="L105" t="s">
        <v>60</v>
      </c>
      <c r="M105" s="3" t="s">
        <v>63</v>
      </c>
      <c r="N105" t="s">
        <v>1624</v>
      </c>
      <c r="O105" t="s">
        <v>65</v>
      </c>
      <c r="P105" s="2">
        <v>46209</v>
      </c>
      <c r="Q105" s="8" t="s">
        <v>3302</v>
      </c>
    </row>
    <row r="106" spans="1:17" ht="30" x14ac:dyDescent="0.25">
      <c r="A106">
        <v>2026</v>
      </c>
      <c r="B106" s="2">
        <v>46113</v>
      </c>
      <c r="C106" s="2">
        <v>46203</v>
      </c>
      <c r="D106" t="s">
        <v>50</v>
      </c>
      <c r="E106" t="s">
        <v>106</v>
      </c>
      <c r="F106" t="s">
        <v>106</v>
      </c>
      <c r="G106" t="s">
        <v>106</v>
      </c>
      <c r="H106" t="s">
        <v>377</v>
      </c>
      <c r="I106" t="s">
        <v>597</v>
      </c>
      <c r="J106" t="s">
        <v>1296</v>
      </c>
      <c r="K106" t="s">
        <v>1273</v>
      </c>
      <c r="L106" t="s">
        <v>61</v>
      </c>
      <c r="M106" s="3" t="s">
        <v>63</v>
      </c>
      <c r="N106" t="s">
        <v>1625</v>
      </c>
      <c r="O106" t="s">
        <v>65</v>
      </c>
      <c r="P106" s="2">
        <v>46209</v>
      </c>
      <c r="Q106" s="8" t="s">
        <v>3302</v>
      </c>
    </row>
    <row r="107" spans="1:17" ht="30" x14ac:dyDescent="0.25">
      <c r="A107">
        <v>2026</v>
      </c>
      <c r="B107" s="2">
        <v>46113</v>
      </c>
      <c r="C107" s="2">
        <v>46203</v>
      </c>
      <c r="D107" t="s">
        <v>50</v>
      </c>
      <c r="E107" t="s">
        <v>115</v>
      </c>
      <c r="F107" t="s">
        <v>115</v>
      </c>
      <c r="G107" t="s">
        <v>115</v>
      </c>
      <c r="H107" t="s">
        <v>377</v>
      </c>
      <c r="I107" t="s">
        <v>596</v>
      </c>
      <c r="J107" t="s">
        <v>1295</v>
      </c>
      <c r="K107" t="s">
        <v>1450</v>
      </c>
      <c r="L107" t="s">
        <v>60</v>
      </c>
      <c r="M107" s="3" t="s">
        <v>62</v>
      </c>
      <c r="N107" t="s">
        <v>1626</v>
      </c>
      <c r="O107" t="s">
        <v>65</v>
      </c>
      <c r="P107" s="2">
        <v>46209</v>
      </c>
      <c r="Q107" s="8" t="s">
        <v>3302</v>
      </c>
    </row>
    <row r="108" spans="1:17" ht="30" x14ac:dyDescent="0.25">
      <c r="A108">
        <v>2026</v>
      </c>
      <c r="B108" s="2">
        <v>46113</v>
      </c>
      <c r="C108" s="2">
        <v>46203</v>
      </c>
      <c r="D108" t="s">
        <v>50</v>
      </c>
      <c r="E108" t="s">
        <v>115</v>
      </c>
      <c r="F108" t="s">
        <v>115</v>
      </c>
      <c r="G108" t="s">
        <v>115</v>
      </c>
      <c r="H108" t="s">
        <v>377</v>
      </c>
      <c r="I108" t="s">
        <v>598</v>
      </c>
      <c r="J108" t="s">
        <v>1295</v>
      </c>
      <c r="K108" t="s">
        <v>1450</v>
      </c>
      <c r="L108" t="s">
        <v>60</v>
      </c>
      <c r="M108" s="3" t="s">
        <v>63</v>
      </c>
      <c r="N108" t="s">
        <v>1627</v>
      </c>
      <c r="O108" t="s">
        <v>65</v>
      </c>
      <c r="P108" s="2">
        <v>46209</v>
      </c>
      <c r="Q108" s="8" t="s">
        <v>3302</v>
      </c>
    </row>
    <row r="109" spans="1:17" ht="30" x14ac:dyDescent="0.25">
      <c r="A109">
        <v>2026</v>
      </c>
      <c r="B109" s="2">
        <v>46113</v>
      </c>
      <c r="C109" s="2">
        <v>46203</v>
      </c>
      <c r="D109" t="s">
        <v>50</v>
      </c>
      <c r="E109" t="s">
        <v>113</v>
      </c>
      <c r="F109" t="s">
        <v>113</v>
      </c>
      <c r="G109" t="s">
        <v>113</v>
      </c>
      <c r="H109" t="s">
        <v>377</v>
      </c>
      <c r="I109" t="s">
        <v>599</v>
      </c>
      <c r="J109" t="s">
        <v>1297</v>
      </c>
      <c r="K109" t="s">
        <v>1414</v>
      </c>
      <c r="L109" t="s">
        <v>60</v>
      </c>
      <c r="M109" s="3" t="s">
        <v>63</v>
      </c>
      <c r="N109" t="s">
        <v>1628</v>
      </c>
      <c r="O109" t="s">
        <v>65</v>
      </c>
      <c r="P109" s="2">
        <v>46209</v>
      </c>
      <c r="Q109" s="8" t="s">
        <v>3302</v>
      </c>
    </row>
    <row r="110" spans="1:17" ht="30" x14ac:dyDescent="0.25">
      <c r="A110">
        <v>2026</v>
      </c>
      <c r="B110" s="2">
        <v>46113</v>
      </c>
      <c r="C110" s="2">
        <v>46203</v>
      </c>
      <c r="D110" t="s">
        <v>50</v>
      </c>
      <c r="E110" t="s">
        <v>118</v>
      </c>
      <c r="F110" t="s">
        <v>118</v>
      </c>
      <c r="G110" t="s">
        <v>118</v>
      </c>
      <c r="H110" t="s">
        <v>377</v>
      </c>
      <c r="I110" t="s">
        <v>600</v>
      </c>
      <c r="J110" t="s">
        <v>1298</v>
      </c>
      <c r="K110" t="s">
        <v>1310</v>
      </c>
      <c r="L110" t="s">
        <v>60</v>
      </c>
      <c r="M110" s="3" t="s">
        <v>63</v>
      </c>
      <c r="N110" t="s">
        <v>1629</v>
      </c>
      <c r="O110" t="s">
        <v>65</v>
      </c>
      <c r="P110" s="2">
        <v>46209</v>
      </c>
      <c r="Q110" s="8" t="s">
        <v>3302</v>
      </c>
    </row>
    <row r="111" spans="1:17" ht="30" x14ac:dyDescent="0.25">
      <c r="A111">
        <v>2026</v>
      </c>
      <c r="B111" s="2">
        <v>46113</v>
      </c>
      <c r="C111" s="2">
        <v>46203</v>
      </c>
      <c r="D111" t="s">
        <v>50</v>
      </c>
      <c r="E111" t="s">
        <v>68</v>
      </c>
      <c r="F111" t="s">
        <v>68</v>
      </c>
      <c r="G111" t="s">
        <v>68</v>
      </c>
      <c r="H111" t="s">
        <v>381</v>
      </c>
      <c r="I111" t="s">
        <v>601</v>
      </c>
      <c r="J111" t="s">
        <v>1288</v>
      </c>
      <c r="K111" t="s">
        <v>1451</v>
      </c>
      <c r="L111" t="s">
        <v>61</v>
      </c>
      <c r="M111" s="3" t="s">
        <v>63</v>
      </c>
      <c r="N111" t="s">
        <v>1630</v>
      </c>
      <c r="O111" t="s">
        <v>65</v>
      </c>
      <c r="P111" s="2">
        <v>46209</v>
      </c>
      <c r="Q111" s="8" t="s">
        <v>3302</v>
      </c>
    </row>
    <row r="112" spans="1:17" ht="30" x14ac:dyDescent="0.25">
      <c r="A112">
        <v>2026</v>
      </c>
      <c r="B112" s="2">
        <v>46113</v>
      </c>
      <c r="C112" s="2">
        <v>46203</v>
      </c>
      <c r="D112" t="s">
        <v>50</v>
      </c>
      <c r="E112" t="s">
        <v>119</v>
      </c>
      <c r="F112" t="s">
        <v>119</v>
      </c>
      <c r="G112" t="s">
        <v>119</v>
      </c>
      <c r="H112" t="s">
        <v>382</v>
      </c>
      <c r="I112" t="s">
        <v>602</v>
      </c>
      <c r="J112" t="s">
        <v>942</v>
      </c>
      <c r="K112" t="s">
        <v>1369</v>
      </c>
      <c r="L112" t="s">
        <v>60</v>
      </c>
      <c r="M112" s="3" t="s">
        <v>63</v>
      </c>
      <c r="N112" t="s">
        <v>1631</v>
      </c>
      <c r="O112" t="s">
        <v>65</v>
      </c>
      <c r="P112" s="2">
        <v>46209</v>
      </c>
      <c r="Q112" s="8" t="s">
        <v>3302</v>
      </c>
    </row>
    <row r="113" spans="1:17" ht="30" x14ac:dyDescent="0.25">
      <c r="A113">
        <v>2026</v>
      </c>
      <c r="B113" s="2">
        <v>46113</v>
      </c>
      <c r="C113" s="2">
        <v>46203</v>
      </c>
      <c r="D113" t="s">
        <v>50</v>
      </c>
      <c r="E113" t="s">
        <v>120</v>
      </c>
      <c r="F113" t="s">
        <v>120</v>
      </c>
      <c r="G113" t="s">
        <v>120</v>
      </c>
      <c r="H113" t="s">
        <v>381</v>
      </c>
      <c r="I113" t="s">
        <v>540</v>
      </c>
      <c r="J113" t="s">
        <v>1243</v>
      </c>
      <c r="K113" t="s">
        <v>1254</v>
      </c>
      <c r="L113" t="s">
        <v>60</v>
      </c>
      <c r="M113" s="3" t="s">
        <v>63</v>
      </c>
      <c r="N113" t="s">
        <v>1632</v>
      </c>
      <c r="O113" t="s">
        <v>65</v>
      </c>
      <c r="P113" s="2">
        <v>46209</v>
      </c>
      <c r="Q113" s="8" t="s">
        <v>3302</v>
      </c>
    </row>
    <row r="114" spans="1:17" ht="30" x14ac:dyDescent="0.25">
      <c r="A114">
        <v>2026</v>
      </c>
      <c r="B114" s="2">
        <v>46113</v>
      </c>
      <c r="C114" s="2">
        <v>46203</v>
      </c>
      <c r="D114" t="s">
        <v>50</v>
      </c>
      <c r="E114" t="s">
        <v>121</v>
      </c>
      <c r="F114" t="s">
        <v>121</v>
      </c>
      <c r="G114" t="s">
        <v>121</v>
      </c>
      <c r="H114" t="s">
        <v>381</v>
      </c>
      <c r="I114" t="s">
        <v>603</v>
      </c>
      <c r="J114" t="s">
        <v>1299</v>
      </c>
      <c r="K114" t="s">
        <v>1452</v>
      </c>
      <c r="L114" t="s">
        <v>61</v>
      </c>
      <c r="M114" s="3" t="s">
        <v>63</v>
      </c>
      <c r="N114" t="s">
        <v>1633</v>
      </c>
      <c r="O114" t="s">
        <v>65</v>
      </c>
      <c r="P114" s="2">
        <v>46209</v>
      </c>
      <c r="Q114" s="8" t="s">
        <v>3302</v>
      </c>
    </row>
    <row r="115" spans="1:17" ht="30" x14ac:dyDescent="0.25">
      <c r="A115">
        <v>2026</v>
      </c>
      <c r="B115" s="2">
        <v>46113</v>
      </c>
      <c r="C115" s="2">
        <v>46203</v>
      </c>
      <c r="D115" t="s">
        <v>50</v>
      </c>
      <c r="E115" t="s">
        <v>68</v>
      </c>
      <c r="F115" t="s">
        <v>68</v>
      </c>
      <c r="G115" t="s">
        <v>68</v>
      </c>
      <c r="H115" t="s">
        <v>381</v>
      </c>
      <c r="I115" t="s">
        <v>604</v>
      </c>
      <c r="J115" t="s">
        <v>1275</v>
      </c>
      <c r="K115" t="s">
        <v>1275</v>
      </c>
      <c r="L115" t="s">
        <v>61</v>
      </c>
      <c r="M115" s="3" t="s">
        <v>63</v>
      </c>
      <c r="N115" t="s">
        <v>1634</v>
      </c>
      <c r="O115" t="s">
        <v>65</v>
      </c>
      <c r="P115" s="2">
        <v>46209</v>
      </c>
      <c r="Q115" s="8" t="s">
        <v>3302</v>
      </c>
    </row>
    <row r="116" spans="1:17" ht="30" x14ac:dyDescent="0.25">
      <c r="A116">
        <v>2026</v>
      </c>
      <c r="B116" s="2">
        <v>46113</v>
      </c>
      <c r="C116" s="2">
        <v>46203</v>
      </c>
      <c r="D116" t="s">
        <v>50</v>
      </c>
      <c r="E116" t="s">
        <v>68</v>
      </c>
      <c r="F116" t="s">
        <v>68</v>
      </c>
      <c r="G116" t="s">
        <v>68</v>
      </c>
      <c r="H116" t="s">
        <v>381</v>
      </c>
      <c r="I116" t="s">
        <v>604</v>
      </c>
      <c r="J116" t="s">
        <v>1275</v>
      </c>
      <c r="K116" t="s">
        <v>1275</v>
      </c>
      <c r="L116" t="s">
        <v>61</v>
      </c>
      <c r="M116" s="3" t="s">
        <v>62</v>
      </c>
      <c r="N116" t="s">
        <v>1635</v>
      </c>
      <c r="O116" t="s">
        <v>65</v>
      </c>
      <c r="P116" s="2">
        <v>46209</v>
      </c>
      <c r="Q116" s="8" t="s">
        <v>3302</v>
      </c>
    </row>
    <row r="117" spans="1:17" ht="30" x14ac:dyDescent="0.25">
      <c r="A117">
        <v>2026</v>
      </c>
      <c r="B117" s="2">
        <v>46113</v>
      </c>
      <c r="C117" s="2">
        <v>46203</v>
      </c>
      <c r="D117" t="s">
        <v>50</v>
      </c>
      <c r="E117" t="s">
        <v>122</v>
      </c>
      <c r="F117" t="s">
        <v>122</v>
      </c>
      <c r="G117" t="s">
        <v>122</v>
      </c>
      <c r="H117" t="s">
        <v>383</v>
      </c>
      <c r="I117" t="s">
        <v>605</v>
      </c>
      <c r="J117" t="s">
        <v>1275</v>
      </c>
      <c r="K117" t="s">
        <v>1249</v>
      </c>
      <c r="L117" t="s">
        <v>60</v>
      </c>
      <c r="M117" s="3" t="s">
        <v>63</v>
      </c>
      <c r="N117" t="s">
        <v>1636</v>
      </c>
      <c r="O117" t="s">
        <v>65</v>
      </c>
      <c r="P117" s="2">
        <v>46209</v>
      </c>
      <c r="Q117" s="8" t="s">
        <v>3302</v>
      </c>
    </row>
    <row r="118" spans="1:17" ht="30" x14ac:dyDescent="0.25">
      <c r="A118">
        <v>2026</v>
      </c>
      <c r="B118" s="2">
        <v>46113</v>
      </c>
      <c r="C118" s="2">
        <v>46203</v>
      </c>
      <c r="D118" t="s">
        <v>50</v>
      </c>
      <c r="E118" t="s">
        <v>123</v>
      </c>
      <c r="F118" t="s">
        <v>123</v>
      </c>
      <c r="G118" t="s">
        <v>123</v>
      </c>
      <c r="H118" t="s">
        <v>384</v>
      </c>
      <c r="I118" t="s">
        <v>508</v>
      </c>
      <c r="J118" t="s">
        <v>1300</v>
      </c>
      <c r="K118" t="s">
        <v>1453</v>
      </c>
      <c r="L118" t="s">
        <v>60</v>
      </c>
      <c r="M118" s="3" t="s">
        <v>63</v>
      </c>
      <c r="N118" t="s">
        <v>1637</v>
      </c>
      <c r="O118" t="s">
        <v>65</v>
      </c>
      <c r="P118" s="2">
        <v>46209</v>
      </c>
      <c r="Q118" s="8" t="s">
        <v>3302</v>
      </c>
    </row>
    <row r="119" spans="1:17" ht="30" x14ac:dyDescent="0.25">
      <c r="A119">
        <v>2026</v>
      </c>
      <c r="B119" s="2">
        <v>46113</v>
      </c>
      <c r="C119" s="2">
        <v>46203</v>
      </c>
      <c r="D119" t="s">
        <v>50</v>
      </c>
      <c r="E119" t="s">
        <v>122</v>
      </c>
      <c r="F119" t="s">
        <v>122</v>
      </c>
      <c r="G119" t="s">
        <v>122</v>
      </c>
      <c r="H119" t="s">
        <v>385</v>
      </c>
      <c r="I119" t="s">
        <v>606</v>
      </c>
      <c r="J119" t="s">
        <v>1273</v>
      </c>
      <c r="K119" t="s">
        <v>1273</v>
      </c>
      <c r="L119" t="s">
        <v>60</v>
      </c>
      <c r="M119" s="3" t="s">
        <v>63</v>
      </c>
      <c r="N119" t="s">
        <v>1638</v>
      </c>
      <c r="O119" t="s">
        <v>65</v>
      </c>
      <c r="P119" s="2">
        <v>46209</v>
      </c>
      <c r="Q119" s="8" t="s">
        <v>3302</v>
      </c>
    </row>
    <row r="120" spans="1:17" ht="30" x14ac:dyDescent="0.25">
      <c r="A120">
        <v>2026</v>
      </c>
      <c r="B120" s="2">
        <v>46113</v>
      </c>
      <c r="C120" s="2">
        <v>46203</v>
      </c>
      <c r="D120" t="s">
        <v>50</v>
      </c>
      <c r="E120" t="s">
        <v>124</v>
      </c>
      <c r="F120" t="s">
        <v>124</v>
      </c>
      <c r="G120" t="s">
        <v>124</v>
      </c>
      <c r="H120" t="s">
        <v>385</v>
      </c>
      <c r="I120" t="s">
        <v>607</v>
      </c>
      <c r="J120" t="s">
        <v>1250</v>
      </c>
      <c r="K120" t="s">
        <v>1440</v>
      </c>
      <c r="L120" t="s">
        <v>60</v>
      </c>
      <c r="M120" s="3" t="s">
        <v>63</v>
      </c>
      <c r="N120" t="s">
        <v>1639</v>
      </c>
      <c r="O120" t="s">
        <v>65</v>
      </c>
      <c r="P120" s="2">
        <v>46209</v>
      </c>
      <c r="Q120" s="8" t="s">
        <v>3302</v>
      </c>
    </row>
    <row r="121" spans="1:17" ht="30" x14ac:dyDescent="0.25">
      <c r="A121">
        <v>2026</v>
      </c>
      <c r="B121" s="2">
        <v>46113</v>
      </c>
      <c r="C121" s="2">
        <v>46203</v>
      </c>
      <c r="D121" t="s">
        <v>50</v>
      </c>
      <c r="E121" t="s">
        <v>125</v>
      </c>
      <c r="F121" t="s">
        <v>125</v>
      </c>
      <c r="G121" t="s">
        <v>125</v>
      </c>
      <c r="H121" t="s">
        <v>383</v>
      </c>
      <c r="I121" t="s">
        <v>608</v>
      </c>
      <c r="J121" t="s">
        <v>1242</v>
      </c>
      <c r="K121" t="s">
        <v>1349</v>
      </c>
      <c r="L121" t="s">
        <v>60</v>
      </c>
      <c r="M121" s="3" t="s">
        <v>63</v>
      </c>
      <c r="N121" t="s">
        <v>1640</v>
      </c>
      <c r="O121" t="s">
        <v>65</v>
      </c>
      <c r="P121" s="2">
        <v>46209</v>
      </c>
      <c r="Q121" s="8" t="s">
        <v>3302</v>
      </c>
    </row>
    <row r="122" spans="1:17" ht="30" x14ac:dyDescent="0.25">
      <c r="A122">
        <v>2026</v>
      </c>
      <c r="B122" s="2">
        <v>46113</v>
      </c>
      <c r="C122" s="2">
        <v>46203</v>
      </c>
      <c r="D122" t="s">
        <v>50</v>
      </c>
      <c r="E122" t="s">
        <v>122</v>
      </c>
      <c r="F122" t="s">
        <v>122</v>
      </c>
      <c r="G122" t="s">
        <v>122</v>
      </c>
      <c r="H122" t="s">
        <v>385</v>
      </c>
      <c r="I122" t="s">
        <v>609</v>
      </c>
      <c r="J122" t="s">
        <v>942</v>
      </c>
      <c r="K122" t="s">
        <v>1261</v>
      </c>
      <c r="L122" t="s">
        <v>60</v>
      </c>
      <c r="M122" s="3" t="s">
        <v>63</v>
      </c>
      <c r="N122" t="s">
        <v>1641</v>
      </c>
      <c r="O122" t="s">
        <v>65</v>
      </c>
      <c r="P122" s="2">
        <v>46209</v>
      </c>
      <c r="Q122" s="8" t="s">
        <v>3302</v>
      </c>
    </row>
    <row r="123" spans="1:17" ht="30" x14ac:dyDescent="0.25">
      <c r="A123">
        <v>2026</v>
      </c>
      <c r="B123" s="2">
        <v>46113</v>
      </c>
      <c r="C123" s="2">
        <v>46203</v>
      </c>
      <c r="D123" t="s">
        <v>50</v>
      </c>
      <c r="E123" t="s">
        <v>122</v>
      </c>
      <c r="F123" t="s">
        <v>122</v>
      </c>
      <c r="G123" t="s">
        <v>122</v>
      </c>
      <c r="H123" t="s">
        <v>386</v>
      </c>
      <c r="I123" t="s">
        <v>610</v>
      </c>
      <c r="J123" t="s">
        <v>1252</v>
      </c>
      <c r="K123" t="s">
        <v>1252</v>
      </c>
      <c r="L123" t="s">
        <v>60</v>
      </c>
      <c r="M123" s="3" t="s">
        <v>63</v>
      </c>
      <c r="N123" t="s">
        <v>1642</v>
      </c>
      <c r="O123" t="s">
        <v>65</v>
      </c>
      <c r="P123" s="2">
        <v>46209</v>
      </c>
      <c r="Q123" s="8" t="s">
        <v>3302</v>
      </c>
    </row>
    <row r="124" spans="1:17" ht="30" x14ac:dyDescent="0.25">
      <c r="A124">
        <v>2026</v>
      </c>
      <c r="B124" s="2">
        <v>46113</v>
      </c>
      <c r="C124" s="2">
        <v>46203</v>
      </c>
      <c r="D124" t="s">
        <v>50</v>
      </c>
      <c r="E124" t="s">
        <v>123</v>
      </c>
      <c r="F124" t="s">
        <v>123</v>
      </c>
      <c r="G124" t="s">
        <v>123</v>
      </c>
      <c r="H124" t="s">
        <v>386</v>
      </c>
      <c r="I124" t="s">
        <v>533</v>
      </c>
      <c r="J124" t="s">
        <v>1244</v>
      </c>
      <c r="K124" t="s">
        <v>1361</v>
      </c>
      <c r="L124" t="s">
        <v>60</v>
      </c>
      <c r="M124" s="3" t="s">
        <v>63</v>
      </c>
      <c r="N124" t="s">
        <v>1643</v>
      </c>
      <c r="O124" t="s">
        <v>65</v>
      </c>
      <c r="P124" s="2">
        <v>46209</v>
      </c>
      <c r="Q124" s="8" t="s">
        <v>3302</v>
      </c>
    </row>
    <row r="125" spans="1:17" ht="30" x14ac:dyDescent="0.25">
      <c r="A125">
        <v>2026</v>
      </c>
      <c r="B125" s="2">
        <v>46113</v>
      </c>
      <c r="C125" s="2">
        <v>46203</v>
      </c>
      <c r="D125" t="s">
        <v>50</v>
      </c>
      <c r="E125" t="s">
        <v>126</v>
      </c>
      <c r="F125" t="s">
        <v>126</v>
      </c>
      <c r="G125" t="s">
        <v>126</v>
      </c>
      <c r="H125" t="s">
        <v>386</v>
      </c>
      <c r="I125" t="s">
        <v>611</v>
      </c>
      <c r="J125" t="s">
        <v>1301</v>
      </c>
      <c r="K125" t="s">
        <v>1244</v>
      </c>
      <c r="L125" t="s">
        <v>60</v>
      </c>
      <c r="M125" s="3" t="s">
        <v>63</v>
      </c>
      <c r="N125" t="s">
        <v>1644</v>
      </c>
      <c r="O125" t="s">
        <v>65</v>
      </c>
      <c r="P125" s="2">
        <v>46209</v>
      </c>
      <c r="Q125" s="8" t="s">
        <v>3302</v>
      </c>
    </row>
    <row r="126" spans="1:17" ht="30" x14ac:dyDescent="0.25">
      <c r="A126">
        <v>2026</v>
      </c>
      <c r="B126" s="2">
        <v>46113</v>
      </c>
      <c r="C126" s="2">
        <v>46203</v>
      </c>
      <c r="D126" t="s">
        <v>50</v>
      </c>
      <c r="E126" t="s">
        <v>123</v>
      </c>
      <c r="F126" t="s">
        <v>123</v>
      </c>
      <c r="G126" t="s">
        <v>123</v>
      </c>
      <c r="H126" t="s">
        <v>386</v>
      </c>
      <c r="I126" t="s">
        <v>612</v>
      </c>
      <c r="J126" t="s">
        <v>1073</v>
      </c>
      <c r="K126" t="s">
        <v>1244</v>
      </c>
      <c r="L126" t="s">
        <v>60</v>
      </c>
      <c r="M126" s="3" t="s">
        <v>63</v>
      </c>
      <c r="N126" t="s">
        <v>1645</v>
      </c>
      <c r="O126" t="s">
        <v>65</v>
      </c>
      <c r="P126" s="2">
        <v>46209</v>
      </c>
      <c r="Q126" s="8" t="s">
        <v>3302</v>
      </c>
    </row>
    <row r="127" spans="1:17" ht="30" x14ac:dyDescent="0.25">
      <c r="A127">
        <v>2026</v>
      </c>
      <c r="B127" s="2">
        <v>46113</v>
      </c>
      <c r="C127" s="2">
        <v>46203</v>
      </c>
      <c r="D127" t="s">
        <v>50</v>
      </c>
      <c r="E127" t="s">
        <v>123</v>
      </c>
      <c r="F127" t="s">
        <v>123</v>
      </c>
      <c r="G127" t="s">
        <v>123</v>
      </c>
      <c r="H127" t="s">
        <v>386</v>
      </c>
      <c r="I127" t="s">
        <v>613</v>
      </c>
      <c r="J127" t="s">
        <v>1244</v>
      </c>
      <c r="K127" t="s">
        <v>1243</v>
      </c>
      <c r="L127" t="s">
        <v>60</v>
      </c>
      <c r="M127" s="3" t="s">
        <v>63</v>
      </c>
      <c r="N127" t="s">
        <v>1646</v>
      </c>
      <c r="O127" t="s">
        <v>65</v>
      </c>
      <c r="P127" s="2">
        <v>46209</v>
      </c>
      <c r="Q127" s="8" t="s">
        <v>3302</v>
      </c>
    </row>
    <row r="128" spans="1:17" ht="30" x14ac:dyDescent="0.25">
      <c r="A128">
        <v>2026</v>
      </c>
      <c r="B128" s="2">
        <v>46113</v>
      </c>
      <c r="C128" s="2">
        <v>46203</v>
      </c>
      <c r="D128" t="s">
        <v>50</v>
      </c>
      <c r="E128" t="s">
        <v>122</v>
      </c>
      <c r="F128" t="s">
        <v>122</v>
      </c>
      <c r="G128" t="s">
        <v>122</v>
      </c>
      <c r="H128" t="s">
        <v>386</v>
      </c>
      <c r="I128" t="s">
        <v>614</v>
      </c>
      <c r="J128" t="s">
        <v>1302</v>
      </c>
      <c r="K128" t="s">
        <v>1249</v>
      </c>
      <c r="L128" t="s">
        <v>60</v>
      </c>
      <c r="M128" s="3" t="s">
        <v>63</v>
      </c>
      <c r="N128" t="s">
        <v>1647</v>
      </c>
      <c r="O128" t="s">
        <v>65</v>
      </c>
      <c r="P128" s="2">
        <v>46209</v>
      </c>
      <c r="Q128" s="8" t="s">
        <v>3302</v>
      </c>
    </row>
    <row r="129" spans="1:17" ht="30" x14ac:dyDescent="0.25">
      <c r="A129">
        <v>2026</v>
      </c>
      <c r="B129" s="2">
        <v>46113</v>
      </c>
      <c r="C129" s="2">
        <v>46203</v>
      </c>
      <c r="D129" t="s">
        <v>50</v>
      </c>
      <c r="E129" t="s">
        <v>122</v>
      </c>
      <c r="F129" t="s">
        <v>122</v>
      </c>
      <c r="G129" t="s">
        <v>122</v>
      </c>
      <c r="H129" t="s">
        <v>386</v>
      </c>
      <c r="I129" t="s">
        <v>615</v>
      </c>
      <c r="J129" t="s">
        <v>1244</v>
      </c>
      <c r="K129" t="s">
        <v>1361</v>
      </c>
      <c r="L129" t="s">
        <v>60</v>
      </c>
      <c r="M129" s="3" t="s">
        <v>63</v>
      </c>
      <c r="N129" t="s">
        <v>1648</v>
      </c>
      <c r="O129" t="s">
        <v>65</v>
      </c>
      <c r="P129" s="2">
        <v>46209</v>
      </c>
      <c r="Q129" s="8" t="s">
        <v>3302</v>
      </c>
    </row>
    <row r="130" spans="1:17" ht="30" x14ac:dyDescent="0.25">
      <c r="A130">
        <v>2026</v>
      </c>
      <c r="B130" s="2">
        <v>46113</v>
      </c>
      <c r="C130" s="2">
        <v>46203</v>
      </c>
      <c r="D130" t="s">
        <v>50</v>
      </c>
      <c r="E130" t="s">
        <v>122</v>
      </c>
      <c r="F130" t="s">
        <v>122</v>
      </c>
      <c r="G130" t="s">
        <v>122</v>
      </c>
      <c r="H130" t="s">
        <v>385</v>
      </c>
      <c r="I130" t="s">
        <v>616</v>
      </c>
      <c r="J130" t="s">
        <v>1259</v>
      </c>
      <c r="K130" t="s">
        <v>1454</v>
      </c>
      <c r="L130" t="s">
        <v>60</v>
      </c>
      <c r="M130" s="3" t="s">
        <v>63</v>
      </c>
      <c r="N130" t="s">
        <v>1649</v>
      </c>
      <c r="O130" t="s">
        <v>65</v>
      </c>
      <c r="P130" s="2">
        <v>46209</v>
      </c>
      <c r="Q130" s="8" t="s">
        <v>3302</v>
      </c>
    </row>
    <row r="131" spans="1:17" ht="30" x14ac:dyDescent="0.25">
      <c r="A131">
        <v>2026</v>
      </c>
      <c r="B131" s="2">
        <v>46113</v>
      </c>
      <c r="C131" s="2">
        <v>46203</v>
      </c>
      <c r="D131" t="s">
        <v>50</v>
      </c>
      <c r="E131" t="s">
        <v>122</v>
      </c>
      <c r="F131" t="s">
        <v>122</v>
      </c>
      <c r="G131" t="s">
        <v>122</v>
      </c>
      <c r="H131" t="s">
        <v>386</v>
      </c>
      <c r="I131" t="s">
        <v>617</v>
      </c>
      <c r="J131" t="s">
        <v>1303</v>
      </c>
      <c r="K131" t="s">
        <v>1241</v>
      </c>
      <c r="L131" t="s">
        <v>60</v>
      </c>
      <c r="M131" s="3" t="s">
        <v>63</v>
      </c>
      <c r="N131" t="s">
        <v>1650</v>
      </c>
      <c r="O131" t="s">
        <v>65</v>
      </c>
      <c r="P131" s="2">
        <v>46209</v>
      </c>
      <c r="Q131" s="8" t="s">
        <v>3302</v>
      </c>
    </row>
    <row r="132" spans="1:17" ht="30" x14ac:dyDescent="0.25">
      <c r="A132">
        <v>2026</v>
      </c>
      <c r="B132" s="2">
        <v>46113</v>
      </c>
      <c r="C132" s="2">
        <v>46203</v>
      </c>
      <c r="D132" t="s">
        <v>50</v>
      </c>
      <c r="E132" t="s">
        <v>122</v>
      </c>
      <c r="F132" t="s">
        <v>122</v>
      </c>
      <c r="G132" t="s">
        <v>122</v>
      </c>
      <c r="H132" t="s">
        <v>386</v>
      </c>
      <c r="I132" t="s">
        <v>618</v>
      </c>
      <c r="J132" t="s">
        <v>1277</v>
      </c>
      <c r="K132" t="s">
        <v>1244</v>
      </c>
      <c r="L132" t="s">
        <v>60</v>
      </c>
      <c r="M132" s="3" t="s">
        <v>63</v>
      </c>
      <c r="N132" t="s">
        <v>1651</v>
      </c>
      <c r="O132" t="s">
        <v>65</v>
      </c>
      <c r="P132" s="2">
        <v>46209</v>
      </c>
      <c r="Q132" s="8" t="s">
        <v>3302</v>
      </c>
    </row>
    <row r="133" spans="1:17" ht="30" x14ac:dyDescent="0.25">
      <c r="A133">
        <v>2026</v>
      </c>
      <c r="B133" s="2">
        <v>46113</v>
      </c>
      <c r="C133" s="2">
        <v>46203</v>
      </c>
      <c r="D133" t="s">
        <v>50</v>
      </c>
      <c r="E133" t="s">
        <v>122</v>
      </c>
      <c r="F133" t="s">
        <v>122</v>
      </c>
      <c r="G133" t="s">
        <v>122</v>
      </c>
      <c r="H133" t="s">
        <v>385</v>
      </c>
      <c r="I133" t="s">
        <v>513</v>
      </c>
      <c r="J133" t="s">
        <v>1263</v>
      </c>
      <c r="K133" t="s">
        <v>1353</v>
      </c>
      <c r="L133" t="s">
        <v>60</v>
      </c>
      <c r="M133" s="3" t="s">
        <v>63</v>
      </c>
      <c r="N133" t="s">
        <v>1652</v>
      </c>
      <c r="O133" t="s">
        <v>65</v>
      </c>
      <c r="P133" s="2">
        <v>46209</v>
      </c>
      <c r="Q133" s="8" t="s">
        <v>3302</v>
      </c>
    </row>
    <row r="134" spans="1:17" ht="30" x14ac:dyDescent="0.25">
      <c r="A134">
        <v>2026</v>
      </c>
      <c r="B134" s="2">
        <v>46113</v>
      </c>
      <c r="C134" s="2">
        <v>46203</v>
      </c>
      <c r="D134" t="s">
        <v>50</v>
      </c>
      <c r="E134" t="s">
        <v>122</v>
      </c>
      <c r="F134" t="s">
        <v>122</v>
      </c>
      <c r="G134" t="s">
        <v>122</v>
      </c>
      <c r="H134" t="s">
        <v>386</v>
      </c>
      <c r="I134" t="s">
        <v>529</v>
      </c>
      <c r="J134" t="s">
        <v>1304</v>
      </c>
      <c r="K134" t="s">
        <v>1255</v>
      </c>
      <c r="L134" t="s">
        <v>60</v>
      </c>
      <c r="M134" s="3" t="s">
        <v>63</v>
      </c>
      <c r="N134" t="s">
        <v>1653</v>
      </c>
      <c r="O134" t="s">
        <v>65</v>
      </c>
      <c r="P134" s="2">
        <v>46209</v>
      </c>
      <c r="Q134" s="8" t="s">
        <v>3302</v>
      </c>
    </row>
    <row r="135" spans="1:17" ht="30" x14ac:dyDescent="0.25">
      <c r="A135">
        <v>2026</v>
      </c>
      <c r="B135" s="2">
        <v>46113</v>
      </c>
      <c r="C135" s="2">
        <v>46203</v>
      </c>
      <c r="D135" t="s">
        <v>50</v>
      </c>
      <c r="E135" t="s">
        <v>122</v>
      </c>
      <c r="F135" t="s">
        <v>122</v>
      </c>
      <c r="G135" t="s">
        <v>122</v>
      </c>
      <c r="H135" t="s">
        <v>387</v>
      </c>
      <c r="I135" t="s">
        <v>619</v>
      </c>
      <c r="J135" t="s">
        <v>1249</v>
      </c>
      <c r="K135" t="s">
        <v>1244</v>
      </c>
      <c r="L135" t="s">
        <v>60</v>
      </c>
      <c r="M135" s="3" t="s">
        <v>63</v>
      </c>
      <c r="N135" t="s">
        <v>1654</v>
      </c>
      <c r="O135" t="s">
        <v>65</v>
      </c>
      <c r="P135" s="2">
        <v>46209</v>
      </c>
      <c r="Q135" s="8" t="s">
        <v>3302</v>
      </c>
    </row>
    <row r="136" spans="1:17" ht="30" x14ac:dyDescent="0.25">
      <c r="A136">
        <v>2026</v>
      </c>
      <c r="B136" s="2">
        <v>46113</v>
      </c>
      <c r="C136" s="2">
        <v>46203</v>
      </c>
      <c r="D136" t="s">
        <v>50</v>
      </c>
      <c r="E136" t="s">
        <v>122</v>
      </c>
      <c r="F136" t="s">
        <v>122</v>
      </c>
      <c r="G136" t="s">
        <v>122</v>
      </c>
      <c r="H136" t="s">
        <v>386</v>
      </c>
      <c r="I136" t="s">
        <v>620</v>
      </c>
      <c r="J136" t="s">
        <v>1288</v>
      </c>
      <c r="K136" t="s">
        <v>1455</v>
      </c>
      <c r="L136" t="s">
        <v>60</v>
      </c>
      <c r="M136" s="3" t="s">
        <v>63</v>
      </c>
      <c r="N136" t="s">
        <v>1655</v>
      </c>
      <c r="O136" t="s">
        <v>65</v>
      </c>
      <c r="P136" s="2">
        <v>46209</v>
      </c>
      <c r="Q136" s="8" t="s">
        <v>3302</v>
      </c>
    </row>
    <row r="137" spans="1:17" ht="30" x14ac:dyDescent="0.25">
      <c r="A137">
        <v>2026</v>
      </c>
      <c r="B137" s="2">
        <v>46113</v>
      </c>
      <c r="C137" s="2">
        <v>46203</v>
      </c>
      <c r="D137" t="s">
        <v>50</v>
      </c>
      <c r="E137" t="s">
        <v>122</v>
      </c>
      <c r="F137" t="s">
        <v>122</v>
      </c>
      <c r="G137" t="s">
        <v>122</v>
      </c>
      <c r="H137" t="s">
        <v>386</v>
      </c>
      <c r="I137" t="s">
        <v>621</v>
      </c>
      <c r="J137" t="s">
        <v>1279</v>
      </c>
      <c r="K137" t="s">
        <v>1252</v>
      </c>
      <c r="L137" t="s">
        <v>60</v>
      </c>
      <c r="M137" s="3" t="s">
        <v>63</v>
      </c>
      <c r="N137" t="s">
        <v>1656</v>
      </c>
      <c r="O137" t="s">
        <v>65</v>
      </c>
      <c r="P137" s="2">
        <v>46209</v>
      </c>
      <c r="Q137" s="8" t="s">
        <v>3302</v>
      </c>
    </row>
    <row r="138" spans="1:17" ht="30" x14ac:dyDescent="0.25">
      <c r="A138">
        <v>2026</v>
      </c>
      <c r="B138" s="2">
        <v>46113</v>
      </c>
      <c r="C138" s="2">
        <v>46203</v>
      </c>
      <c r="D138" t="s">
        <v>50</v>
      </c>
      <c r="E138" t="s">
        <v>122</v>
      </c>
      <c r="F138" t="s">
        <v>122</v>
      </c>
      <c r="G138" t="s">
        <v>122</v>
      </c>
      <c r="H138" t="s">
        <v>385</v>
      </c>
      <c r="I138" t="s">
        <v>622</v>
      </c>
      <c r="J138" t="s">
        <v>942</v>
      </c>
      <c r="K138" t="s">
        <v>1307</v>
      </c>
      <c r="L138" t="s">
        <v>60</v>
      </c>
      <c r="M138" s="3" t="s">
        <v>63</v>
      </c>
      <c r="N138" t="s">
        <v>1657</v>
      </c>
      <c r="O138" t="s">
        <v>65</v>
      </c>
      <c r="P138" s="2">
        <v>46209</v>
      </c>
      <c r="Q138" s="8" t="s">
        <v>3302</v>
      </c>
    </row>
    <row r="139" spans="1:17" ht="30" x14ac:dyDescent="0.25">
      <c r="A139">
        <v>2026</v>
      </c>
      <c r="B139" s="2">
        <v>46113</v>
      </c>
      <c r="C139" s="2">
        <v>46203</v>
      </c>
      <c r="D139" t="s">
        <v>50</v>
      </c>
      <c r="E139" t="s">
        <v>122</v>
      </c>
      <c r="F139" t="s">
        <v>122</v>
      </c>
      <c r="G139" t="s">
        <v>122</v>
      </c>
      <c r="H139" t="s">
        <v>385</v>
      </c>
      <c r="I139" t="s">
        <v>537</v>
      </c>
      <c r="J139" t="s">
        <v>1251</v>
      </c>
      <c r="K139" t="s">
        <v>1277</v>
      </c>
      <c r="L139" t="s">
        <v>61</v>
      </c>
      <c r="M139" s="3" t="s">
        <v>63</v>
      </c>
      <c r="N139" t="s">
        <v>1658</v>
      </c>
      <c r="O139" t="s">
        <v>65</v>
      </c>
      <c r="P139" s="2">
        <v>46209</v>
      </c>
      <c r="Q139" s="8" t="s">
        <v>3302</v>
      </c>
    </row>
    <row r="140" spans="1:17" ht="30" x14ac:dyDescent="0.25">
      <c r="A140">
        <v>2026</v>
      </c>
      <c r="B140" s="2">
        <v>46113</v>
      </c>
      <c r="C140" s="2">
        <v>46203</v>
      </c>
      <c r="D140" t="s">
        <v>50</v>
      </c>
      <c r="E140" t="s">
        <v>122</v>
      </c>
      <c r="F140" t="s">
        <v>122</v>
      </c>
      <c r="G140" t="s">
        <v>122</v>
      </c>
      <c r="H140" t="s">
        <v>386</v>
      </c>
      <c r="I140" t="s">
        <v>570</v>
      </c>
      <c r="J140" t="s">
        <v>1293</v>
      </c>
      <c r="K140" t="s">
        <v>1248</v>
      </c>
      <c r="L140" t="s">
        <v>60</v>
      </c>
      <c r="M140" s="3" t="s">
        <v>63</v>
      </c>
      <c r="N140" t="s">
        <v>1659</v>
      </c>
      <c r="O140" t="s">
        <v>65</v>
      </c>
      <c r="P140" s="2">
        <v>46209</v>
      </c>
      <c r="Q140" s="8" t="s">
        <v>3302</v>
      </c>
    </row>
    <row r="141" spans="1:17" ht="30" x14ac:dyDescent="0.25">
      <c r="A141">
        <v>2026</v>
      </c>
      <c r="B141" s="2">
        <v>46113</v>
      </c>
      <c r="C141" s="2">
        <v>46203</v>
      </c>
      <c r="D141" t="s">
        <v>50</v>
      </c>
      <c r="E141" t="s">
        <v>122</v>
      </c>
      <c r="F141" t="s">
        <v>122</v>
      </c>
      <c r="G141" t="s">
        <v>122</v>
      </c>
      <c r="H141" t="s">
        <v>386</v>
      </c>
      <c r="I141" t="s">
        <v>623</v>
      </c>
      <c r="J141" t="s">
        <v>1277</v>
      </c>
      <c r="K141" t="s">
        <v>1275</v>
      </c>
      <c r="L141" t="s">
        <v>60</v>
      </c>
      <c r="M141" s="3" t="s">
        <v>63</v>
      </c>
      <c r="N141" t="s">
        <v>1660</v>
      </c>
      <c r="O141" t="s">
        <v>65</v>
      </c>
      <c r="P141" s="2">
        <v>46209</v>
      </c>
      <c r="Q141" s="8" t="s">
        <v>3302</v>
      </c>
    </row>
    <row r="142" spans="1:17" ht="30" x14ac:dyDescent="0.25">
      <c r="A142">
        <v>2026</v>
      </c>
      <c r="B142" s="2">
        <v>46113</v>
      </c>
      <c r="C142" s="2">
        <v>46203</v>
      </c>
      <c r="D142" t="s">
        <v>50</v>
      </c>
      <c r="E142" t="s">
        <v>122</v>
      </c>
      <c r="F142" t="s">
        <v>122</v>
      </c>
      <c r="G142" t="s">
        <v>122</v>
      </c>
      <c r="H142" t="s">
        <v>388</v>
      </c>
      <c r="I142" t="s">
        <v>624</v>
      </c>
      <c r="J142" t="s">
        <v>1243</v>
      </c>
      <c r="K142" t="s">
        <v>1073</v>
      </c>
      <c r="L142" t="s">
        <v>61</v>
      </c>
      <c r="M142" s="3" t="s">
        <v>63</v>
      </c>
      <c r="N142" t="s">
        <v>1661</v>
      </c>
      <c r="O142" t="s">
        <v>65</v>
      </c>
      <c r="P142" s="2">
        <v>46209</v>
      </c>
      <c r="Q142" s="8" t="s">
        <v>3302</v>
      </c>
    </row>
    <row r="143" spans="1:17" ht="30" x14ac:dyDescent="0.25">
      <c r="A143">
        <v>2026</v>
      </c>
      <c r="B143" s="2">
        <v>46113</v>
      </c>
      <c r="C143" s="2">
        <v>46203</v>
      </c>
      <c r="D143" t="s">
        <v>50</v>
      </c>
      <c r="E143" t="s">
        <v>127</v>
      </c>
      <c r="F143" t="s">
        <v>127</v>
      </c>
      <c r="G143" t="s">
        <v>127</v>
      </c>
      <c r="H143" t="s">
        <v>389</v>
      </c>
      <c r="I143" t="s">
        <v>625</v>
      </c>
      <c r="J143" t="s">
        <v>1267</v>
      </c>
      <c r="K143" t="s">
        <v>1284</v>
      </c>
      <c r="L143" t="s">
        <v>60</v>
      </c>
      <c r="M143" s="3" t="s">
        <v>63</v>
      </c>
      <c r="N143" t="s">
        <v>1662</v>
      </c>
      <c r="O143" t="s">
        <v>65</v>
      </c>
      <c r="P143" s="2">
        <v>46209</v>
      </c>
      <c r="Q143" s="8" t="s">
        <v>3302</v>
      </c>
    </row>
    <row r="144" spans="1:17" ht="30" x14ac:dyDescent="0.25">
      <c r="A144">
        <v>2026</v>
      </c>
      <c r="B144" s="2">
        <v>46113</v>
      </c>
      <c r="C144" s="2">
        <v>46203</v>
      </c>
      <c r="D144" t="s">
        <v>50</v>
      </c>
      <c r="E144" t="s">
        <v>127</v>
      </c>
      <c r="F144" t="s">
        <v>127</v>
      </c>
      <c r="G144" t="s">
        <v>127</v>
      </c>
      <c r="H144" t="s">
        <v>389</v>
      </c>
      <c r="I144" t="s">
        <v>625</v>
      </c>
      <c r="J144" t="s">
        <v>1267</v>
      </c>
      <c r="K144" t="s">
        <v>1284</v>
      </c>
      <c r="L144" t="s">
        <v>60</v>
      </c>
      <c r="M144" s="3" t="s">
        <v>63</v>
      </c>
      <c r="N144" t="s">
        <v>1663</v>
      </c>
      <c r="O144" t="s">
        <v>65</v>
      </c>
      <c r="P144" s="2">
        <v>46209</v>
      </c>
      <c r="Q144" s="8" t="s">
        <v>3302</v>
      </c>
    </row>
    <row r="145" spans="1:17" ht="30" x14ac:dyDescent="0.25">
      <c r="A145">
        <v>2026</v>
      </c>
      <c r="B145" s="2">
        <v>46113</v>
      </c>
      <c r="C145" s="2">
        <v>46203</v>
      </c>
      <c r="D145" t="s">
        <v>50</v>
      </c>
      <c r="E145" t="s">
        <v>68</v>
      </c>
      <c r="F145" t="s">
        <v>68</v>
      </c>
      <c r="G145" t="s">
        <v>68</v>
      </c>
      <c r="H145" t="s">
        <v>389</v>
      </c>
      <c r="I145" t="s">
        <v>626</v>
      </c>
      <c r="J145" t="s">
        <v>1249</v>
      </c>
      <c r="K145" t="s">
        <v>1273</v>
      </c>
      <c r="L145" t="s">
        <v>61</v>
      </c>
      <c r="M145" s="3" t="s">
        <v>62</v>
      </c>
      <c r="N145" t="s">
        <v>1664</v>
      </c>
      <c r="O145" t="s">
        <v>65</v>
      </c>
      <c r="P145" s="2">
        <v>46209</v>
      </c>
      <c r="Q145" s="8" t="s">
        <v>3302</v>
      </c>
    </row>
    <row r="146" spans="1:17" ht="30" x14ac:dyDescent="0.25">
      <c r="A146">
        <v>2026</v>
      </c>
      <c r="B146" s="2">
        <v>46113</v>
      </c>
      <c r="C146" s="2">
        <v>46203</v>
      </c>
      <c r="D146" t="s">
        <v>50</v>
      </c>
      <c r="E146" t="s">
        <v>68</v>
      </c>
      <c r="F146" t="s">
        <v>68</v>
      </c>
      <c r="G146" t="s">
        <v>68</v>
      </c>
      <c r="H146" t="s">
        <v>389</v>
      </c>
      <c r="I146" t="s">
        <v>626</v>
      </c>
      <c r="J146" t="s">
        <v>1249</v>
      </c>
      <c r="K146" t="s">
        <v>1273</v>
      </c>
      <c r="L146" t="s">
        <v>61</v>
      </c>
      <c r="M146" s="3" t="s">
        <v>62</v>
      </c>
      <c r="N146" t="s">
        <v>1665</v>
      </c>
      <c r="O146" t="s">
        <v>65</v>
      </c>
      <c r="P146" s="2">
        <v>46209</v>
      </c>
      <c r="Q146" s="8" t="s">
        <v>3302</v>
      </c>
    </row>
    <row r="147" spans="1:17" ht="30" x14ac:dyDescent="0.25">
      <c r="A147">
        <v>2026</v>
      </c>
      <c r="B147" s="2">
        <v>46113</v>
      </c>
      <c r="C147" s="2">
        <v>46203</v>
      </c>
      <c r="D147" t="s">
        <v>50</v>
      </c>
      <c r="E147" t="s">
        <v>127</v>
      </c>
      <c r="F147" t="s">
        <v>127</v>
      </c>
      <c r="G147" t="s">
        <v>127</v>
      </c>
      <c r="H147" t="s">
        <v>389</v>
      </c>
      <c r="I147" t="s">
        <v>627</v>
      </c>
      <c r="J147" t="s">
        <v>1241</v>
      </c>
      <c r="K147" t="s">
        <v>1273</v>
      </c>
      <c r="L147" t="s">
        <v>61</v>
      </c>
      <c r="M147" s="3" t="s">
        <v>63</v>
      </c>
      <c r="N147" t="s">
        <v>1666</v>
      </c>
      <c r="O147" t="s">
        <v>65</v>
      </c>
      <c r="P147" s="2">
        <v>46209</v>
      </c>
      <c r="Q147" s="8" t="s">
        <v>3302</v>
      </c>
    </row>
    <row r="148" spans="1:17" ht="30" x14ac:dyDescent="0.25">
      <c r="A148">
        <v>2026</v>
      </c>
      <c r="B148" s="2">
        <v>46113</v>
      </c>
      <c r="C148" s="2">
        <v>46203</v>
      </c>
      <c r="D148" t="s">
        <v>50</v>
      </c>
      <c r="E148" t="s">
        <v>127</v>
      </c>
      <c r="F148" t="s">
        <v>127</v>
      </c>
      <c r="G148" t="s">
        <v>127</v>
      </c>
      <c r="H148" t="s">
        <v>389</v>
      </c>
      <c r="I148" t="s">
        <v>627</v>
      </c>
      <c r="J148" t="s">
        <v>1241</v>
      </c>
      <c r="K148" t="s">
        <v>1273</v>
      </c>
      <c r="L148" t="s">
        <v>61</v>
      </c>
      <c r="M148" s="3" t="s">
        <v>63</v>
      </c>
      <c r="N148" t="s">
        <v>1667</v>
      </c>
      <c r="O148" t="s">
        <v>65</v>
      </c>
      <c r="P148" s="2">
        <v>46209</v>
      </c>
      <c r="Q148" s="8" t="s">
        <v>3302</v>
      </c>
    </row>
    <row r="149" spans="1:17" ht="30" x14ac:dyDescent="0.25">
      <c r="A149">
        <v>2026</v>
      </c>
      <c r="B149" s="2">
        <v>46113</v>
      </c>
      <c r="C149" s="2">
        <v>46203</v>
      </c>
      <c r="D149" t="s">
        <v>50</v>
      </c>
      <c r="E149" t="s">
        <v>128</v>
      </c>
      <c r="F149" t="s">
        <v>128</v>
      </c>
      <c r="G149" t="s">
        <v>128</v>
      </c>
      <c r="H149" t="s">
        <v>389</v>
      </c>
      <c r="I149" t="s">
        <v>628</v>
      </c>
      <c r="J149" t="s">
        <v>1243</v>
      </c>
      <c r="K149" t="s">
        <v>1244</v>
      </c>
      <c r="L149" t="s">
        <v>61</v>
      </c>
      <c r="M149" s="3" t="s">
        <v>63</v>
      </c>
      <c r="N149" t="s">
        <v>1668</v>
      </c>
      <c r="O149" t="s">
        <v>65</v>
      </c>
      <c r="P149" s="2">
        <v>46209</v>
      </c>
      <c r="Q149" s="8" t="s">
        <v>3302</v>
      </c>
    </row>
    <row r="150" spans="1:17" ht="30" x14ac:dyDescent="0.25">
      <c r="A150">
        <v>2026</v>
      </c>
      <c r="B150" s="2">
        <v>46113</v>
      </c>
      <c r="C150" s="2">
        <v>46203</v>
      </c>
      <c r="D150" t="s">
        <v>50</v>
      </c>
      <c r="E150" t="s">
        <v>128</v>
      </c>
      <c r="F150" t="s">
        <v>128</v>
      </c>
      <c r="G150" t="s">
        <v>128</v>
      </c>
      <c r="H150" t="s">
        <v>389</v>
      </c>
      <c r="I150" t="s">
        <v>628</v>
      </c>
      <c r="J150" t="s">
        <v>1243</v>
      </c>
      <c r="K150" t="s">
        <v>1244</v>
      </c>
      <c r="L150" t="s">
        <v>61</v>
      </c>
      <c r="M150" s="3" t="s">
        <v>63</v>
      </c>
      <c r="N150" t="s">
        <v>1669</v>
      </c>
      <c r="O150" t="s">
        <v>65</v>
      </c>
      <c r="P150" s="2">
        <v>46209</v>
      </c>
      <c r="Q150" s="8" t="s">
        <v>3302</v>
      </c>
    </row>
    <row r="151" spans="1:17" ht="30" x14ac:dyDescent="0.25">
      <c r="A151">
        <v>2026</v>
      </c>
      <c r="B151" s="2">
        <v>46113</v>
      </c>
      <c r="C151" s="2">
        <v>46203</v>
      </c>
      <c r="D151" t="s">
        <v>50</v>
      </c>
      <c r="E151" t="s">
        <v>129</v>
      </c>
      <c r="F151" t="s">
        <v>129</v>
      </c>
      <c r="G151" t="s">
        <v>129</v>
      </c>
      <c r="H151" t="s">
        <v>389</v>
      </c>
      <c r="I151" t="s">
        <v>629</v>
      </c>
      <c r="J151" t="s">
        <v>1250</v>
      </c>
      <c r="K151" t="s">
        <v>1456</v>
      </c>
      <c r="L151" t="s">
        <v>61</v>
      </c>
      <c r="M151" s="3" t="s">
        <v>63</v>
      </c>
      <c r="N151" t="s">
        <v>1670</v>
      </c>
      <c r="O151" t="s">
        <v>65</v>
      </c>
      <c r="P151" s="2">
        <v>46209</v>
      </c>
      <c r="Q151" s="8" t="s">
        <v>3302</v>
      </c>
    </row>
    <row r="152" spans="1:17" ht="30" x14ac:dyDescent="0.25">
      <c r="A152">
        <v>2026</v>
      </c>
      <c r="B152" s="2">
        <v>46113</v>
      </c>
      <c r="C152" s="2">
        <v>46203</v>
      </c>
      <c r="D152" t="s">
        <v>50</v>
      </c>
      <c r="E152" t="s">
        <v>129</v>
      </c>
      <c r="F152" t="s">
        <v>129</v>
      </c>
      <c r="G152" t="s">
        <v>129</v>
      </c>
      <c r="H152" t="s">
        <v>389</v>
      </c>
      <c r="I152" t="s">
        <v>629</v>
      </c>
      <c r="J152" t="s">
        <v>1250</v>
      </c>
      <c r="K152" t="s">
        <v>1456</v>
      </c>
      <c r="L152" t="s">
        <v>61</v>
      </c>
      <c r="M152" s="3" t="s">
        <v>63</v>
      </c>
      <c r="N152" t="s">
        <v>1671</v>
      </c>
      <c r="O152" t="s">
        <v>65</v>
      </c>
      <c r="P152" s="2">
        <v>46209</v>
      </c>
      <c r="Q152" s="8" t="s">
        <v>3302</v>
      </c>
    </row>
    <row r="153" spans="1:17" ht="30" x14ac:dyDescent="0.25">
      <c r="A153">
        <v>2026</v>
      </c>
      <c r="B153" s="2">
        <v>46113</v>
      </c>
      <c r="C153" s="2">
        <v>46203</v>
      </c>
      <c r="D153" t="s">
        <v>50</v>
      </c>
      <c r="E153" t="s">
        <v>130</v>
      </c>
      <c r="F153" t="s">
        <v>130</v>
      </c>
      <c r="G153" t="s">
        <v>130</v>
      </c>
      <c r="H153" t="s">
        <v>390</v>
      </c>
      <c r="I153" t="s">
        <v>548</v>
      </c>
      <c r="J153" t="s">
        <v>1251</v>
      </c>
      <c r="K153" t="s">
        <v>1457</v>
      </c>
      <c r="L153" t="s">
        <v>60</v>
      </c>
      <c r="M153" s="3" t="s">
        <v>63</v>
      </c>
      <c r="N153" t="s">
        <v>1672</v>
      </c>
      <c r="O153" t="s">
        <v>65</v>
      </c>
      <c r="P153" s="2">
        <v>46209</v>
      </c>
      <c r="Q153" s="8" t="s">
        <v>3302</v>
      </c>
    </row>
    <row r="154" spans="1:17" ht="30" x14ac:dyDescent="0.25">
      <c r="A154">
        <v>2026</v>
      </c>
      <c r="B154" s="2">
        <v>46113</v>
      </c>
      <c r="C154" s="2">
        <v>46203</v>
      </c>
      <c r="D154" t="s">
        <v>50</v>
      </c>
      <c r="E154" t="s">
        <v>99</v>
      </c>
      <c r="F154" t="s">
        <v>99</v>
      </c>
      <c r="G154" t="s">
        <v>99</v>
      </c>
      <c r="H154" t="s">
        <v>390</v>
      </c>
      <c r="I154" t="s">
        <v>630</v>
      </c>
      <c r="J154" t="s">
        <v>1260</v>
      </c>
      <c r="K154" t="s">
        <v>1315</v>
      </c>
      <c r="L154" t="s">
        <v>60</v>
      </c>
      <c r="M154" s="3" t="s">
        <v>63</v>
      </c>
      <c r="N154" t="s">
        <v>1673</v>
      </c>
      <c r="O154" t="s">
        <v>65</v>
      </c>
      <c r="P154" s="2">
        <v>46209</v>
      </c>
      <c r="Q154" s="8" t="s">
        <v>3302</v>
      </c>
    </row>
    <row r="155" spans="1:17" ht="30" x14ac:dyDescent="0.25">
      <c r="A155">
        <v>2026</v>
      </c>
      <c r="B155" s="2">
        <v>46113</v>
      </c>
      <c r="C155" s="2">
        <v>46203</v>
      </c>
      <c r="D155" t="s">
        <v>50</v>
      </c>
      <c r="E155" t="s">
        <v>127</v>
      </c>
      <c r="F155" t="s">
        <v>127</v>
      </c>
      <c r="G155" t="s">
        <v>127</v>
      </c>
      <c r="H155" t="s">
        <v>389</v>
      </c>
      <c r="I155" t="s">
        <v>631</v>
      </c>
      <c r="J155" t="s">
        <v>1305</v>
      </c>
      <c r="K155" t="s">
        <v>1293</v>
      </c>
      <c r="L155" t="s">
        <v>61</v>
      </c>
      <c r="M155" s="3" t="s">
        <v>63</v>
      </c>
      <c r="N155" t="s">
        <v>1674</v>
      </c>
      <c r="O155" t="s">
        <v>65</v>
      </c>
      <c r="P155" s="2">
        <v>46209</v>
      </c>
      <c r="Q155" s="8" t="s">
        <v>3302</v>
      </c>
    </row>
    <row r="156" spans="1:17" ht="30" x14ac:dyDescent="0.25">
      <c r="A156">
        <v>2026</v>
      </c>
      <c r="B156" s="2">
        <v>46113</v>
      </c>
      <c r="C156" s="2">
        <v>46203</v>
      </c>
      <c r="D156" t="s">
        <v>50</v>
      </c>
      <c r="E156" t="s">
        <v>127</v>
      </c>
      <c r="F156" t="s">
        <v>127</v>
      </c>
      <c r="G156" t="s">
        <v>127</v>
      </c>
      <c r="H156" t="s">
        <v>389</v>
      </c>
      <c r="I156" t="s">
        <v>631</v>
      </c>
      <c r="J156" t="s">
        <v>1305</v>
      </c>
      <c r="K156" t="s">
        <v>1293</v>
      </c>
      <c r="L156" t="s">
        <v>61</v>
      </c>
      <c r="M156" s="3" t="s">
        <v>63</v>
      </c>
      <c r="N156" t="s">
        <v>1675</v>
      </c>
      <c r="O156" t="s">
        <v>65</v>
      </c>
      <c r="P156" s="2">
        <v>46209</v>
      </c>
      <c r="Q156" s="8" t="s">
        <v>3302</v>
      </c>
    </row>
    <row r="157" spans="1:17" ht="30" x14ac:dyDescent="0.25">
      <c r="A157">
        <v>2026</v>
      </c>
      <c r="B157" s="2">
        <v>46113</v>
      </c>
      <c r="C157" s="2">
        <v>46203</v>
      </c>
      <c r="D157" t="s">
        <v>50</v>
      </c>
      <c r="E157" t="s">
        <v>127</v>
      </c>
      <c r="F157" t="s">
        <v>127</v>
      </c>
      <c r="G157" t="s">
        <v>127</v>
      </c>
      <c r="H157" t="s">
        <v>389</v>
      </c>
      <c r="I157" t="s">
        <v>632</v>
      </c>
      <c r="J157" t="s">
        <v>1306</v>
      </c>
      <c r="K157" t="s">
        <v>942</v>
      </c>
      <c r="L157" t="s">
        <v>61</v>
      </c>
      <c r="M157" s="3" t="s">
        <v>63</v>
      </c>
      <c r="N157" t="s">
        <v>1676</v>
      </c>
      <c r="O157" t="s">
        <v>65</v>
      </c>
      <c r="P157" s="2">
        <v>46209</v>
      </c>
      <c r="Q157" s="8" t="s">
        <v>3302</v>
      </c>
    </row>
    <row r="158" spans="1:17" ht="30" x14ac:dyDescent="0.25">
      <c r="A158">
        <v>2026</v>
      </c>
      <c r="B158" s="2">
        <v>46113</v>
      </c>
      <c r="C158" s="2">
        <v>46203</v>
      </c>
      <c r="D158" t="s">
        <v>50</v>
      </c>
      <c r="E158" t="s">
        <v>127</v>
      </c>
      <c r="F158" t="s">
        <v>127</v>
      </c>
      <c r="G158" t="s">
        <v>127</v>
      </c>
      <c r="H158" t="s">
        <v>389</v>
      </c>
      <c r="I158" t="s">
        <v>632</v>
      </c>
      <c r="J158" t="s">
        <v>1306</v>
      </c>
      <c r="K158" t="s">
        <v>942</v>
      </c>
      <c r="L158" t="s">
        <v>61</v>
      </c>
      <c r="M158" s="3" t="s">
        <v>63</v>
      </c>
      <c r="N158" t="s">
        <v>1677</v>
      </c>
      <c r="O158" t="s">
        <v>65</v>
      </c>
      <c r="P158" s="2">
        <v>46209</v>
      </c>
      <c r="Q158" s="8" t="s">
        <v>3302</v>
      </c>
    </row>
    <row r="159" spans="1:17" ht="30" x14ac:dyDescent="0.25">
      <c r="A159">
        <v>2026</v>
      </c>
      <c r="B159" s="2">
        <v>46113</v>
      </c>
      <c r="C159" s="2">
        <v>46203</v>
      </c>
      <c r="D159" t="s">
        <v>50</v>
      </c>
      <c r="E159" t="s">
        <v>131</v>
      </c>
      <c r="F159" t="s">
        <v>131</v>
      </c>
      <c r="G159" t="s">
        <v>131</v>
      </c>
      <c r="H159" t="s">
        <v>389</v>
      </c>
      <c r="I159" t="s">
        <v>633</v>
      </c>
      <c r="J159" t="s">
        <v>1260</v>
      </c>
      <c r="K159" t="s">
        <v>1458</v>
      </c>
      <c r="L159" t="s">
        <v>61</v>
      </c>
      <c r="M159" s="3" t="s">
        <v>63</v>
      </c>
      <c r="N159" t="s">
        <v>1678</v>
      </c>
      <c r="O159" t="s">
        <v>65</v>
      </c>
      <c r="P159" s="2">
        <v>46209</v>
      </c>
      <c r="Q159" s="8" t="s">
        <v>3302</v>
      </c>
    </row>
    <row r="160" spans="1:17" ht="30" x14ac:dyDescent="0.25">
      <c r="A160">
        <v>2026</v>
      </c>
      <c r="B160" s="2">
        <v>46113</v>
      </c>
      <c r="C160" s="2">
        <v>46203</v>
      </c>
      <c r="D160" t="s">
        <v>50</v>
      </c>
      <c r="E160" t="s">
        <v>131</v>
      </c>
      <c r="F160" t="s">
        <v>131</v>
      </c>
      <c r="G160" t="s">
        <v>131</v>
      </c>
      <c r="H160" t="s">
        <v>389</v>
      </c>
      <c r="I160" t="s">
        <v>633</v>
      </c>
      <c r="J160" t="s">
        <v>1260</v>
      </c>
      <c r="K160" t="s">
        <v>1458</v>
      </c>
      <c r="L160" t="s">
        <v>61</v>
      </c>
      <c r="M160" s="3" t="s">
        <v>63</v>
      </c>
      <c r="N160" t="s">
        <v>1679</v>
      </c>
      <c r="O160" t="s">
        <v>65</v>
      </c>
      <c r="P160" s="2">
        <v>46209</v>
      </c>
      <c r="Q160" s="8" t="s">
        <v>3302</v>
      </c>
    </row>
    <row r="161" spans="1:17" ht="30" x14ac:dyDescent="0.25">
      <c r="A161">
        <v>2026</v>
      </c>
      <c r="B161" s="2">
        <v>46113</v>
      </c>
      <c r="C161" s="2">
        <v>46203</v>
      </c>
      <c r="D161" t="s">
        <v>50</v>
      </c>
      <c r="E161" t="s">
        <v>132</v>
      </c>
      <c r="F161" t="s">
        <v>132</v>
      </c>
      <c r="G161" t="s">
        <v>132</v>
      </c>
      <c r="H161" t="s">
        <v>391</v>
      </c>
      <c r="I161" t="s">
        <v>634</v>
      </c>
      <c r="J161" t="s">
        <v>1246</v>
      </c>
      <c r="K161" t="s">
        <v>1387</v>
      </c>
      <c r="L161" t="s">
        <v>61</v>
      </c>
      <c r="M161" s="3" t="s">
        <v>63</v>
      </c>
      <c r="N161" t="s">
        <v>1680</v>
      </c>
      <c r="O161" t="s">
        <v>65</v>
      </c>
      <c r="P161" s="2">
        <v>46209</v>
      </c>
      <c r="Q161" s="8" t="s">
        <v>3302</v>
      </c>
    </row>
    <row r="162" spans="1:17" ht="30" x14ac:dyDescent="0.25">
      <c r="A162">
        <v>2026</v>
      </c>
      <c r="B162" s="2">
        <v>46113</v>
      </c>
      <c r="C162" s="2">
        <v>46203</v>
      </c>
      <c r="D162" t="s">
        <v>50</v>
      </c>
      <c r="E162" t="s">
        <v>132</v>
      </c>
      <c r="F162" t="s">
        <v>132</v>
      </c>
      <c r="G162" t="s">
        <v>132</v>
      </c>
      <c r="H162" t="s">
        <v>391</v>
      </c>
      <c r="I162" t="s">
        <v>634</v>
      </c>
      <c r="J162" t="s">
        <v>1246</v>
      </c>
      <c r="K162" t="s">
        <v>1387</v>
      </c>
      <c r="L162" t="s">
        <v>61</v>
      </c>
      <c r="M162" s="3" t="s">
        <v>63</v>
      </c>
      <c r="N162" t="s">
        <v>1681</v>
      </c>
      <c r="O162" t="s">
        <v>65</v>
      </c>
      <c r="P162" s="2">
        <v>46209</v>
      </c>
      <c r="Q162" s="8" t="s">
        <v>3302</v>
      </c>
    </row>
    <row r="163" spans="1:17" ht="30" x14ac:dyDescent="0.25">
      <c r="A163">
        <v>2026</v>
      </c>
      <c r="B163" s="2">
        <v>46113</v>
      </c>
      <c r="C163" s="2">
        <v>46203</v>
      </c>
      <c r="D163" t="s">
        <v>50</v>
      </c>
      <c r="E163" t="s">
        <v>133</v>
      </c>
      <c r="F163" t="s">
        <v>133</v>
      </c>
      <c r="G163" t="s">
        <v>133</v>
      </c>
      <c r="H163" t="s">
        <v>389</v>
      </c>
      <c r="I163" t="s">
        <v>635</v>
      </c>
      <c r="J163" t="s">
        <v>1250</v>
      </c>
      <c r="K163" t="s">
        <v>1263</v>
      </c>
      <c r="L163" t="s">
        <v>61</v>
      </c>
      <c r="M163" s="3" t="s">
        <v>63</v>
      </c>
      <c r="N163" t="s">
        <v>1682</v>
      </c>
      <c r="O163" t="s">
        <v>65</v>
      </c>
      <c r="P163" s="2">
        <v>46209</v>
      </c>
      <c r="Q163" s="8" t="s">
        <v>3302</v>
      </c>
    </row>
    <row r="164" spans="1:17" ht="30" x14ac:dyDescent="0.25">
      <c r="A164">
        <v>2026</v>
      </c>
      <c r="B164" s="2">
        <v>46113</v>
      </c>
      <c r="C164" s="2">
        <v>46203</v>
      </c>
      <c r="D164" t="s">
        <v>50</v>
      </c>
      <c r="E164" t="s">
        <v>133</v>
      </c>
      <c r="F164" t="s">
        <v>133</v>
      </c>
      <c r="G164" t="s">
        <v>133</v>
      </c>
      <c r="H164" t="s">
        <v>389</v>
      </c>
      <c r="I164" t="s">
        <v>635</v>
      </c>
      <c r="J164" t="s">
        <v>1250</v>
      </c>
      <c r="K164" t="s">
        <v>1263</v>
      </c>
      <c r="L164" t="s">
        <v>61</v>
      </c>
      <c r="M164" s="3" t="s">
        <v>63</v>
      </c>
      <c r="N164" t="s">
        <v>1683</v>
      </c>
      <c r="O164" t="s">
        <v>65</v>
      </c>
      <c r="P164" s="2">
        <v>46209</v>
      </c>
      <c r="Q164" s="8" t="s">
        <v>3302</v>
      </c>
    </row>
    <row r="165" spans="1:17" ht="30" x14ac:dyDescent="0.25">
      <c r="A165">
        <v>2026</v>
      </c>
      <c r="B165" s="2">
        <v>46113</v>
      </c>
      <c r="C165" s="2">
        <v>46203</v>
      </c>
      <c r="D165" t="s">
        <v>50</v>
      </c>
      <c r="E165" t="s">
        <v>134</v>
      </c>
      <c r="F165" t="s">
        <v>134</v>
      </c>
      <c r="G165" t="s">
        <v>134</v>
      </c>
      <c r="H165" t="s">
        <v>389</v>
      </c>
      <c r="I165" t="s">
        <v>636</v>
      </c>
      <c r="J165" t="s">
        <v>1249</v>
      </c>
      <c r="K165" t="s">
        <v>1249</v>
      </c>
      <c r="L165" t="s">
        <v>60</v>
      </c>
      <c r="M165" s="3" t="s">
        <v>63</v>
      </c>
      <c r="N165" t="s">
        <v>1684</v>
      </c>
      <c r="O165" t="s">
        <v>65</v>
      </c>
      <c r="P165" s="2">
        <v>46209</v>
      </c>
      <c r="Q165" s="8" t="s">
        <v>3302</v>
      </c>
    </row>
    <row r="166" spans="1:17" ht="30" x14ac:dyDescent="0.25">
      <c r="A166">
        <v>2026</v>
      </c>
      <c r="B166" s="2">
        <v>46113</v>
      </c>
      <c r="C166" s="2">
        <v>46203</v>
      </c>
      <c r="D166" t="s">
        <v>50</v>
      </c>
      <c r="E166" t="s">
        <v>134</v>
      </c>
      <c r="F166" t="s">
        <v>134</v>
      </c>
      <c r="G166" t="s">
        <v>134</v>
      </c>
      <c r="H166" t="s">
        <v>389</v>
      </c>
      <c r="I166" t="s">
        <v>636</v>
      </c>
      <c r="J166" t="s">
        <v>1249</v>
      </c>
      <c r="K166" t="s">
        <v>1249</v>
      </c>
      <c r="L166" t="s">
        <v>60</v>
      </c>
      <c r="M166" s="3" t="s">
        <v>63</v>
      </c>
      <c r="N166" t="s">
        <v>1685</v>
      </c>
      <c r="O166" t="s">
        <v>65</v>
      </c>
      <c r="P166" s="2">
        <v>46209</v>
      </c>
      <c r="Q166" s="8" t="s">
        <v>3302</v>
      </c>
    </row>
    <row r="167" spans="1:17" ht="30" x14ac:dyDescent="0.25">
      <c r="A167">
        <v>2026</v>
      </c>
      <c r="B167" s="2">
        <v>46113</v>
      </c>
      <c r="C167" s="2">
        <v>46203</v>
      </c>
      <c r="D167" t="s">
        <v>50</v>
      </c>
      <c r="E167" t="s">
        <v>120</v>
      </c>
      <c r="F167" t="s">
        <v>120</v>
      </c>
      <c r="G167" t="s">
        <v>120</v>
      </c>
      <c r="H167" t="s">
        <v>389</v>
      </c>
      <c r="I167" t="s">
        <v>569</v>
      </c>
      <c r="J167" t="s">
        <v>1307</v>
      </c>
      <c r="K167" t="s">
        <v>1459</v>
      </c>
      <c r="L167" t="s">
        <v>60</v>
      </c>
      <c r="M167" s="3" t="s">
        <v>63</v>
      </c>
      <c r="N167" t="s">
        <v>1686</v>
      </c>
      <c r="O167" t="s">
        <v>65</v>
      </c>
      <c r="P167" s="2">
        <v>46209</v>
      </c>
      <c r="Q167" s="8" t="s">
        <v>3302</v>
      </c>
    </row>
    <row r="168" spans="1:17" ht="30" x14ac:dyDescent="0.25">
      <c r="A168">
        <v>2026</v>
      </c>
      <c r="B168" s="2">
        <v>46113</v>
      </c>
      <c r="C168" s="2">
        <v>46203</v>
      </c>
      <c r="D168" t="s">
        <v>50</v>
      </c>
      <c r="E168" t="s">
        <v>120</v>
      </c>
      <c r="F168" t="s">
        <v>120</v>
      </c>
      <c r="G168" t="s">
        <v>120</v>
      </c>
      <c r="H168" t="s">
        <v>389</v>
      </c>
      <c r="I168" t="s">
        <v>569</v>
      </c>
      <c r="J168" t="s">
        <v>1307</v>
      </c>
      <c r="K168" t="s">
        <v>1459</v>
      </c>
      <c r="L168" t="s">
        <v>60</v>
      </c>
      <c r="M168" s="3" t="s">
        <v>63</v>
      </c>
      <c r="N168" t="s">
        <v>1687</v>
      </c>
      <c r="O168" t="s">
        <v>65</v>
      </c>
      <c r="P168" s="2">
        <v>46209</v>
      </c>
      <c r="Q168" s="8" t="s">
        <v>3302</v>
      </c>
    </row>
    <row r="169" spans="1:17" ht="30" x14ac:dyDescent="0.25">
      <c r="A169">
        <v>2026</v>
      </c>
      <c r="B169" s="2">
        <v>46113</v>
      </c>
      <c r="C169" s="2">
        <v>46203</v>
      </c>
      <c r="D169" t="s">
        <v>50</v>
      </c>
      <c r="E169" t="s">
        <v>68</v>
      </c>
      <c r="F169" t="s">
        <v>68</v>
      </c>
      <c r="G169" t="s">
        <v>68</v>
      </c>
      <c r="H169" t="s">
        <v>389</v>
      </c>
      <c r="I169" t="s">
        <v>637</v>
      </c>
      <c r="J169" t="s">
        <v>1260</v>
      </c>
      <c r="K169" t="s">
        <v>1334</v>
      </c>
      <c r="L169" t="s">
        <v>60</v>
      </c>
      <c r="M169" s="3" t="s">
        <v>63</v>
      </c>
      <c r="N169" t="s">
        <v>1688</v>
      </c>
      <c r="O169" t="s">
        <v>65</v>
      </c>
      <c r="P169" s="2">
        <v>46209</v>
      </c>
      <c r="Q169" s="8" t="s">
        <v>3302</v>
      </c>
    </row>
    <row r="170" spans="1:17" ht="30" x14ac:dyDescent="0.25">
      <c r="A170">
        <v>2026</v>
      </c>
      <c r="B170" s="2">
        <v>46113</v>
      </c>
      <c r="C170" s="2">
        <v>46203</v>
      </c>
      <c r="D170" t="s">
        <v>50</v>
      </c>
      <c r="E170" t="s">
        <v>68</v>
      </c>
      <c r="F170" t="s">
        <v>68</v>
      </c>
      <c r="G170" t="s">
        <v>68</v>
      </c>
      <c r="H170" t="s">
        <v>389</v>
      </c>
      <c r="I170" t="s">
        <v>637</v>
      </c>
      <c r="J170" t="s">
        <v>1260</v>
      </c>
      <c r="K170" t="s">
        <v>1334</v>
      </c>
      <c r="L170" t="s">
        <v>60</v>
      </c>
      <c r="M170" s="3" t="s">
        <v>63</v>
      </c>
      <c r="N170" t="s">
        <v>1689</v>
      </c>
      <c r="O170" t="s">
        <v>65</v>
      </c>
      <c r="P170" s="2">
        <v>46209</v>
      </c>
      <c r="Q170" s="8" t="s">
        <v>3302</v>
      </c>
    </row>
    <row r="171" spans="1:17" ht="30" x14ac:dyDescent="0.25">
      <c r="A171">
        <v>2026</v>
      </c>
      <c r="B171" s="2">
        <v>46113</v>
      </c>
      <c r="C171" s="2">
        <v>46203</v>
      </c>
      <c r="D171" t="s">
        <v>50</v>
      </c>
      <c r="E171" t="s">
        <v>135</v>
      </c>
      <c r="F171" t="s">
        <v>135</v>
      </c>
      <c r="G171" t="s">
        <v>135</v>
      </c>
      <c r="H171" t="s">
        <v>360</v>
      </c>
      <c r="I171" t="s">
        <v>638</v>
      </c>
      <c r="J171" t="s">
        <v>1246</v>
      </c>
      <c r="K171" t="s">
        <v>1252</v>
      </c>
      <c r="L171" t="s">
        <v>61</v>
      </c>
      <c r="M171" s="3" t="s">
        <v>63</v>
      </c>
      <c r="N171" t="s">
        <v>1690</v>
      </c>
      <c r="O171" t="s">
        <v>65</v>
      </c>
      <c r="P171" s="2">
        <v>46209</v>
      </c>
      <c r="Q171" s="8" t="s">
        <v>3302</v>
      </c>
    </row>
    <row r="172" spans="1:17" ht="30" x14ac:dyDescent="0.25">
      <c r="A172">
        <v>2026</v>
      </c>
      <c r="B172" s="2">
        <v>46113</v>
      </c>
      <c r="C172" s="2">
        <v>46203</v>
      </c>
      <c r="D172" t="s">
        <v>50</v>
      </c>
      <c r="E172" t="s">
        <v>135</v>
      </c>
      <c r="F172" t="s">
        <v>135</v>
      </c>
      <c r="G172" t="s">
        <v>135</v>
      </c>
      <c r="H172" t="s">
        <v>360</v>
      </c>
      <c r="I172" t="s">
        <v>638</v>
      </c>
      <c r="J172" t="s">
        <v>1246</v>
      </c>
      <c r="K172" t="s">
        <v>1252</v>
      </c>
      <c r="L172" t="s">
        <v>61</v>
      </c>
      <c r="M172" s="3" t="s">
        <v>63</v>
      </c>
      <c r="N172" t="s">
        <v>1691</v>
      </c>
      <c r="O172" t="s">
        <v>65</v>
      </c>
      <c r="P172" s="2">
        <v>46209</v>
      </c>
      <c r="Q172" s="8" t="s">
        <v>3302</v>
      </c>
    </row>
    <row r="173" spans="1:17" ht="30" x14ac:dyDescent="0.25">
      <c r="A173">
        <v>2026</v>
      </c>
      <c r="B173" s="2">
        <v>46113</v>
      </c>
      <c r="C173" s="2">
        <v>46203</v>
      </c>
      <c r="D173" t="s">
        <v>50</v>
      </c>
      <c r="E173" t="s">
        <v>136</v>
      </c>
      <c r="F173" t="s">
        <v>136</v>
      </c>
      <c r="G173" t="s">
        <v>136</v>
      </c>
      <c r="H173" t="s">
        <v>389</v>
      </c>
      <c r="I173" t="s">
        <v>639</v>
      </c>
      <c r="J173" t="s">
        <v>1255</v>
      </c>
      <c r="K173" t="s">
        <v>1439</v>
      </c>
      <c r="L173" t="s">
        <v>60</v>
      </c>
      <c r="M173" s="3" t="s">
        <v>63</v>
      </c>
      <c r="N173" t="s">
        <v>1692</v>
      </c>
      <c r="O173" t="s">
        <v>65</v>
      </c>
      <c r="P173" s="2">
        <v>46209</v>
      </c>
      <c r="Q173" s="8" t="s">
        <v>3302</v>
      </c>
    </row>
    <row r="174" spans="1:17" ht="30" x14ac:dyDescent="0.25">
      <c r="A174">
        <v>2026</v>
      </c>
      <c r="B174" s="2">
        <v>46113</v>
      </c>
      <c r="C174" s="2">
        <v>46203</v>
      </c>
      <c r="D174" t="s">
        <v>50</v>
      </c>
      <c r="E174" t="s">
        <v>136</v>
      </c>
      <c r="F174" t="s">
        <v>136</v>
      </c>
      <c r="G174" t="s">
        <v>136</v>
      </c>
      <c r="H174" t="s">
        <v>389</v>
      </c>
      <c r="I174" t="s">
        <v>639</v>
      </c>
      <c r="J174" t="s">
        <v>1255</v>
      </c>
      <c r="K174" t="s">
        <v>1439</v>
      </c>
      <c r="L174" t="s">
        <v>60</v>
      </c>
      <c r="M174" s="3" t="s">
        <v>63</v>
      </c>
      <c r="N174" t="s">
        <v>1693</v>
      </c>
      <c r="O174" t="s">
        <v>65</v>
      </c>
      <c r="P174" s="2">
        <v>46209</v>
      </c>
      <c r="Q174" s="8" t="s">
        <v>3302</v>
      </c>
    </row>
    <row r="175" spans="1:17" ht="30" x14ac:dyDescent="0.25">
      <c r="A175">
        <v>2026</v>
      </c>
      <c r="B175" s="2">
        <v>46113</v>
      </c>
      <c r="C175" s="2">
        <v>46203</v>
      </c>
      <c r="D175" t="s">
        <v>50</v>
      </c>
      <c r="E175" t="s">
        <v>132</v>
      </c>
      <c r="F175" t="s">
        <v>132</v>
      </c>
      <c r="G175" t="s">
        <v>132</v>
      </c>
      <c r="H175" t="s">
        <v>375</v>
      </c>
      <c r="I175" t="s">
        <v>640</v>
      </c>
      <c r="J175" t="s">
        <v>1250</v>
      </c>
      <c r="K175" t="s">
        <v>1271</v>
      </c>
      <c r="L175" t="s">
        <v>60</v>
      </c>
      <c r="M175" s="3" t="s">
        <v>63</v>
      </c>
      <c r="N175" t="s">
        <v>1694</v>
      </c>
      <c r="O175" t="s">
        <v>65</v>
      </c>
      <c r="P175" s="2">
        <v>46209</v>
      </c>
      <c r="Q175" s="8" t="s">
        <v>3302</v>
      </c>
    </row>
    <row r="176" spans="1:17" ht="30" x14ac:dyDescent="0.25">
      <c r="A176">
        <v>2026</v>
      </c>
      <c r="B176" s="2">
        <v>46113</v>
      </c>
      <c r="C176" s="2">
        <v>46203</v>
      </c>
      <c r="D176" t="s">
        <v>50</v>
      </c>
      <c r="E176" t="s">
        <v>137</v>
      </c>
      <c r="F176" t="s">
        <v>137</v>
      </c>
      <c r="G176" t="s">
        <v>137</v>
      </c>
      <c r="H176" t="s">
        <v>250</v>
      </c>
      <c r="I176" t="s">
        <v>641</v>
      </c>
      <c r="J176" t="s">
        <v>1244</v>
      </c>
      <c r="K176" t="s">
        <v>1250</v>
      </c>
      <c r="L176" t="s">
        <v>60</v>
      </c>
      <c r="M176" s="3" t="s">
        <v>63</v>
      </c>
      <c r="N176" t="s">
        <v>1695</v>
      </c>
      <c r="O176" t="s">
        <v>65</v>
      </c>
      <c r="P176" s="2">
        <v>46209</v>
      </c>
      <c r="Q176" s="8" t="s">
        <v>3302</v>
      </c>
    </row>
    <row r="177" spans="1:17" ht="30" x14ac:dyDescent="0.25">
      <c r="A177">
        <v>2026</v>
      </c>
      <c r="B177" s="2">
        <v>46113</v>
      </c>
      <c r="C177" s="2">
        <v>46203</v>
      </c>
      <c r="D177" t="s">
        <v>50</v>
      </c>
      <c r="E177" t="s">
        <v>137</v>
      </c>
      <c r="F177" t="s">
        <v>137</v>
      </c>
      <c r="G177" t="s">
        <v>137</v>
      </c>
      <c r="H177" t="s">
        <v>390</v>
      </c>
      <c r="I177" t="s">
        <v>642</v>
      </c>
      <c r="J177" t="s">
        <v>1308</v>
      </c>
      <c r="K177" t="s">
        <v>1271</v>
      </c>
      <c r="L177" t="s">
        <v>60</v>
      </c>
      <c r="M177" s="3" t="s">
        <v>63</v>
      </c>
      <c r="N177" t="s">
        <v>1696</v>
      </c>
      <c r="O177" t="s">
        <v>65</v>
      </c>
      <c r="P177" s="2">
        <v>46209</v>
      </c>
      <c r="Q177" s="8" t="s">
        <v>3302</v>
      </c>
    </row>
    <row r="178" spans="1:17" ht="30" x14ac:dyDescent="0.25">
      <c r="A178">
        <v>2026</v>
      </c>
      <c r="B178" s="2">
        <v>46113</v>
      </c>
      <c r="C178" s="2">
        <v>46203</v>
      </c>
      <c r="D178" t="s">
        <v>50</v>
      </c>
      <c r="E178" t="s">
        <v>138</v>
      </c>
      <c r="F178" t="s">
        <v>138</v>
      </c>
      <c r="G178" t="s">
        <v>138</v>
      </c>
      <c r="H178" t="s">
        <v>250</v>
      </c>
      <c r="I178" t="s">
        <v>570</v>
      </c>
      <c r="J178" t="s">
        <v>1249</v>
      </c>
      <c r="K178" t="s">
        <v>1460</v>
      </c>
      <c r="L178" t="s">
        <v>60</v>
      </c>
      <c r="M178" s="3" t="s">
        <v>63</v>
      </c>
      <c r="N178" t="s">
        <v>1697</v>
      </c>
      <c r="O178" t="s">
        <v>65</v>
      </c>
      <c r="P178" s="2">
        <v>46209</v>
      </c>
      <c r="Q178" s="8" t="s">
        <v>3302</v>
      </c>
    </row>
    <row r="179" spans="1:17" ht="30" x14ac:dyDescent="0.25">
      <c r="A179">
        <v>2026</v>
      </c>
      <c r="B179" s="2">
        <v>46113</v>
      </c>
      <c r="C179" s="2">
        <v>46203</v>
      </c>
      <c r="D179" t="s">
        <v>50</v>
      </c>
      <c r="E179" t="s">
        <v>137</v>
      </c>
      <c r="F179" t="s">
        <v>137</v>
      </c>
      <c r="G179" t="s">
        <v>137</v>
      </c>
      <c r="H179" t="s">
        <v>390</v>
      </c>
      <c r="I179" t="s">
        <v>643</v>
      </c>
      <c r="J179" t="s">
        <v>1283</v>
      </c>
      <c r="K179" t="s">
        <v>1252</v>
      </c>
      <c r="L179" t="s">
        <v>61</v>
      </c>
      <c r="M179" s="3" t="s">
        <v>63</v>
      </c>
      <c r="N179" t="s">
        <v>1698</v>
      </c>
      <c r="O179" t="s">
        <v>65</v>
      </c>
      <c r="P179" s="2">
        <v>46209</v>
      </c>
      <c r="Q179" s="8" t="s">
        <v>3302</v>
      </c>
    </row>
    <row r="180" spans="1:17" ht="30" x14ac:dyDescent="0.25">
      <c r="A180">
        <v>2026</v>
      </c>
      <c r="B180" s="2">
        <v>46113</v>
      </c>
      <c r="C180" s="2">
        <v>46203</v>
      </c>
      <c r="D180" t="s">
        <v>50</v>
      </c>
      <c r="E180" t="s">
        <v>122</v>
      </c>
      <c r="F180" t="s">
        <v>122</v>
      </c>
      <c r="G180" t="s">
        <v>122</v>
      </c>
      <c r="H180" t="s">
        <v>385</v>
      </c>
      <c r="I180" t="s">
        <v>644</v>
      </c>
      <c r="J180" t="s">
        <v>1242</v>
      </c>
      <c r="K180" t="s">
        <v>1252</v>
      </c>
      <c r="L180" t="s">
        <v>60</v>
      </c>
      <c r="M180" s="3" t="s">
        <v>63</v>
      </c>
      <c r="N180" t="s">
        <v>1699</v>
      </c>
      <c r="O180" t="s">
        <v>65</v>
      </c>
      <c r="P180" s="2">
        <v>46209</v>
      </c>
      <c r="Q180" s="8" t="s">
        <v>3302</v>
      </c>
    </row>
    <row r="181" spans="1:17" ht="30" x14ac:dyDescent="0.25">
      <c r="A181">
        <v>2026</v>
      </c>
      <c r="B181" s="2">
        <v>46113</v>
      </c>
      <c r="C181" s="2">
        <v>46203</v>
      </c>
      <c r="D181" t="s">
        <v>50</v>
      </c>
      <c r="E181" t="s">
        <v>122</v>
      </c>
      <c r="F181" t="s">
        <v>122</v>
      </c>
      <c r="G181" t="s">
        <v>122</v>
      </c>
      <c r="H181" t="s">
        <v>385</v>
      </c>
      <c r="I181" t="s">
        <v>645</v>
      </c>
      <c r="J181" t="s">
        <v>1305</v>
      </c>
      <c r="K181" t="s">
        <v>1293</v>
      </c>
      <c r="L181" t="s">
        <v>60</v>
      </c>
      <c r="M181" s="3" t="s">
        <v>63</v>
      </c>
      <c r="N181" t="s">
        <v>1700</v>
      </c>
      <c r="O181" t="s">
        <v>65</v>
      </c>
      <c r="P181" s="2">
        <v>46209</v>
      </c>
      <c r="Q181" s="8" t="s">
        <v>3302</v>
      </c>
    </row>
    <row r="182" spans="1:17" ht="30" x14ac:dyDescent="0.25">
      <c r="A182">
        <v>2026</v>
      </c>
      <c r="B182" s="2">
        <v>46113</v>
      </c>
      <c r="C182" s="2">
        <v>46203</v>
      </c>
      <c r="D182" t="s">
        <v>50</v>
      </c>
      <c r="E182" t="s">
        <v>126</v>
      </c>
      <c r="F182" t="s">
        <v>126</v>
      </c>
      <c r="G182" t="s">
        <v>126</v>
      </c>
      <c r="H182" t="s">
        <v>384</v>
      </c>
      <c r="I182" t="s">
        <v>646</v>
      </c>
      <c r="J182" t="s">
        <v>1309</v>
      </c>
      <c r="K182" t="s">
        <v>1461</v>
      </c>
      <c r="L182" t="s">
        <v>60</v>
      </c>
      <c r="M182" s="3" t="s">
        <v>63</v>
      </c>
      <c r="N182" t="s">
        <v>1701</v>
      </c>
      <c r="O182" t="s">
        <v>65</v>
      </c>
      <c r="P182" s="2">
        <v>46209</v>
      </c>
      <c r="Q182" s="8" t="s">
        <v>3302</v>
      </c>
    </row>
    <row r="183" spans="1:17" ht="30" x14ac:dyDescent="0.25">
      <c r="A183">
        <v>2026</v>
      </c>
      <c r="B183" s="2">
        <v>46113</v>
      </c>
      <c r="C183" s="2">
        <v>46203</v>
      </c>
      <c r="D183" t="s">
        <v>50</v>
      </c>
      <c r="E183" t="s">
        <v>126</v>
      </c>
      <c r="F183" t="s">
        <v>126</v>
      </c>
      <c r="G183" t="s">
        <v>126</v>
      </c>
      <c r="H183" t="s">
        <v>384</v>
      </c>
      <c r="I183" t="s">
        <v>647</v>
      </c>
      <c r="J183" t="s">
        <v>1310</v>
      </c>
      <c r="K183" t="s">
        <v>1293</v>
      </c>
      <c r="L183" t="s">
        <v>60</v>
      </c>
      <c r="M183" s="3" t="s">
        <v>63</v>
      </c>
      <c r="N183" t="s">
        <v>1702</v>
      </c>
      <c r="O183" t="s">
        <v>65</v>
      </c>
      <c r="P183" s="2">
        <v>46209</v>
      </c>
      <c r="Q183" s="8" t="s">
        <v>3302</v>
      </c>
    </row>
    <row r="184" spans="1:17" ht="30" x14ac:dyDescent="0.25">
      <c r="A184">
        <v>2026</v>
      </c>
      <c r="B184" s="2">
        <v>46113</v>
      </c>
      <c r="C184" s="2">
        <v>46203</v>
      </c>
      <c r="D184" t="s">
        <v>50</v>
      </c>
      <c r="E184" t="s">
        <v>139</v>
      </c>
      <c r="F184" t="s">
        <v>139</v>
      </c>
      <c r="G184" t="s">
        <v>139</v>
      </c>
      <c r="H184" t="s">
        <v>385</v>
      </c>
      <c r="I184" t="s">
        <v>648</v>
      </c>
      <c r="J184" t="s">
        <v>1246</v>
      </c>
      <c r="K184" t="s">
        <v>1244</v>
      </c>
      <c r="L184" t="s">
        <v>60</v>
      </c>
      <c r="M184" s="3" t="s">
        <v>63</v>
      </c>
      <c r="N184" t="s">
        <v>1703</v>
      </c>
      <c r="O184" t="s">
        <v>65</v>
      </c>
      <c r="P184" s="2">
        <v>46209</v>
      </c>
      <c r="Q184" s="8" t="s">
        <v>3302</v>
      </c>
    </row>
    <row r="185" spans="1:17" ht="30" x14ac:dyDescent="0.25">
      <c r="A185">
        <v>2026</v>
      </c>
      <c r="B185" s="2">
        <v>46113</v>
      </c>
      <c r="C185" s="2">
        <v>46203</v>
      </c>
      <c r="D185" t="s">
        <v>50</v>
      </c>
      <c r="E185" t="s">
        <v>140</v>
      </c>
      <c r="F185" t="s">
        <v>140</v>
      </c>
      <c r="G185" t="s">
        <v>140</v>
      </c>
      <c r="H185" t="s">
        <v>385</v>
      </c>
      <c r="I185" t="s">
        <v>649</v>
      </c>
      <c r="J185" t="s">
        <v>1248</v>
      </c>
      <c r="K185" t="s">
        <v>1249</v>
      </c>
      <c r="L185" t="s">
        <v>60</v>
      </c>
      <c r="M185" s="3" t="s">
        <v>62</v>
      </c>
      <c r="N185" t="s">
        <v>1704</v>
      </c>
      <c r="O185" t="s">
        <v>65</v>
      </c>
      <c r="P185" s="2">
        <v>46209</v>
      </c>
      <c r="Q185" s="8" t="s">
        <v>3302</v>
      </c>
    </row>
    <row r="186" spans="1:17" ht="30" x14ac:dyDescent="0.25">
      <c r="A186">
        <v>2026</v>
      </c>
      <c r="B186" s="2">
        <v>46113</v>
      </c>
      <c r="C186" s="2">
        <v>46203</v>
      </c>
      <c r="D186" t="s">
        <v>50</v>
      </c>
      <c r="E186" t="s">
        <v>139</v>
      </c>
      <c r="F186" t="s">
        <v>139</v>
      </c>
      <c r="G186" t="s">
        <v>139</v>
      </c>
      <c r="H186" t="s">
        <v>386</v>
      </c>
      <c r="I186" t="s">
        <v>611</v>
      </c>
      <c r="J186" t="s">
        <v>1242</v>
      </c>
      <c r="K186" t="s">
        <v>1273</v>
      </c>
      <c r="L186" t="s">
        <v>60</v>
      </c>
      <c r="M186" s="3" t="s">
        <v>63</v>
      </c>
      <c r="N186" t="s">
        <v>1705</v>
      </c>
      <c r="O186" t="s">
        <v>65</v>
      </c>
      <c r="P186" s="2">
        <v>46209</v>
      </c>
      <c r="Q186" s="8" t="s">
        <v>3302</v>
      </c>
    </row>
    <row r="187" spans="1:17" ht="30" x14ac:dyDescent="0.25">
      <c r="A187">
        <v>2026</v>
      </c>
      <c r="B187" s="2">
        <v>46113</v>
      </c>
      <c r="C187" s="2">
        <v>46203</v>
      </c>
      <c r="D187" t="s">
        <v>50</v>
      </c>
      <c r="E187" t="s">
        <v>122</v>
      </c>
      <c r="F187" t="s">
        <v>122</v>
      </c>
      <c r="G187" t="s">
        <v>122</v>
      </c>
      <c r="H187" t="s">
        <v>386</v>
      </c>
      <c r="I187" t="s">
        <v>650</v>
      </c>
      <c r="J187" t="s">
        <v>1250</v>
      </c>
      <c r="K187" t="s">
        <v>1250</v>
      </c>
      <c r="L187" t="s">
        <v>60</v>
      </c>
      <c r="M187" s="3" t="s">
        <v>63</v>
      </c>
      <c r="N187" t="s">
        <v>1706</v>
      </c>
      <c r="O187" t="s">
        <v>65</v>
      </c>
      <c r="P187" s="2">
        <v>46209</v>
      </c>
      <c r="Q187" s="8" t="s">
        <v>3302</v>
      </c>
    </row>
    <row r="188" spans="1:17" ht="30" x14ac:dyDescent="0.25">
      <c r="A188">
        <v>2026</v>
      </c>
      <c r="B188" s="2">
        <v>46113</v>
      </c>
      <c r="C188" s="2">
        <v>46203</v>
      </c>
      <c r="D188" t="s">
        <v>50</v>
      </c>
      <c r="E188" t="s">
        <v>122</v>
      </c>
      <c r="F188" t="s">
        <v>122</v>
      </c>
      <c r="G188" t="s">
        <v>122</v>
      </c>
      <c r="H188" t="s">
        <v>385</v>
      </c>
      <c r="I188" t="s">
        <v>651</v>
      </c>
      <c r="J188" t="s">
        <v>1248</v>
      </c>
      <c r="K188" t="s">
        <v>1250</v>
      </c>
      <c r="L188" t="s">
        <v>60</v>
      </c>
      <c r="M188" s="3" t="s">
        <v>63</v>
      </c>
      <c r="N188" t="s">
        <v>1707</v>
      </c>
      <c r="O188" t="s">
        <v>65</v>
      </c>
      <c r="P188" s="2">
        <v>46209</v>
      </c>
      <c r="Q188" s="8" t="s">
        <v>3302</v>
      </c>
    </row>
    <row r="189" spans="1:17" ht="30" x14ac:dyDescent="0.25">
      <c r="A189">
        <v>2026</v>
      </c>
      <c r="B189" s="2">
        <v>46113</v>
      </c>
      <c r="C189" s="2">
        <v>46203</v>
      </c>
      <c r="D189" t="s">
        <v>50</v>
      </c>
      <c r="E189" t="s">
        <v>141</v>
      </c>
      <c r="F189" t="s">
        <v>141</v>
      </c>
      <c r="G189" t="s">
        <v>141</v>
      </c>
      <c r="H189" t="s">
        <v>385</v>
      </c>
      <c r="I189" t="s">
        <v>652</v>
      </c>
      <c r="J189" t="s">
        <v>942</v>
      </c>
      <c r="K189" t="s">
        <v>1462</v>
      </c>
      <c r="L189" t="s">
        <v>60</v>
      </c>
      <c r="M189" s="3" t="s">
        <v>63</v>
      </c>
      <c r="N189" t="s">
        <v>1708</v>
      </c>
      <c r="O189" t="s">
        <v>65</v>
      </c>
      <c r="P189" s="2">
        <v>46209</v>
      </c>
      <c r="Q189" s="8" t="s">
        <v>3302</v>
      </c>
    </row>
    <row r="190" spans="1:17" ht="30" x14ac:dyDescent="0.25">
      <c r="A190">
        <v>2026</v>
      </c>
      <c r="B190" s="2">
        <v>46113</v>
      </c>
      <c r="C190" s="2">
        <v>46203</v>
      </c>
      <c r="D190" t="s">
        <v>50</v>
      </c>
      <c r="E190" t="s">
        <v>142</v>
      </c>
      <c r="F190" t="s">
        <v>142</v>
      </c>
      <c r="G190" t="s">
        <v>142</v>
      </c>
      <c r="H190" t="s">
        <v>385</v>
      </c>
      <c r="I190" t="s">
        <v>653</v>
      </c>
      <c r="J190" t="s">
        <v>1306</v>
      </c>
      <c r="K190" t="s">
        <v>1250</v>
      </c>
      <c r="L190" t="s">
        <v>60</v>
      </c>
      <c r="M190" s="3" t="s">
        <v>63</v>
      </c>
      <c r="N190" t="s">
        <v>1709</v>
      </c>
      <c r="O190" t="s">
        <v>65</v>
      </c>
      <c r="P190" s="2">
        <v>46209</v>
      </c>
      <c r="Q190" s="8" t="s">
        <v>3302</v>
      </c>
    </row>
    <row r="191" spans="1:17" ht="30" x14ac:dyDescent="0.25">
      <c r="A191">
        <v>2026</v>
      </c>
      <c r="B191" s="2">
        <v>46113</v>
      </c>
      <c r="C191" s="2">
        <v>46203</v>
      </c>
      <c r="D191" t="s">
        <v>50</v>
      </c>
      <c r="E191" t="s">
        <v>122</v>
      </c>
      <c r="F191" t="s">
        <v>122</v>
      </c>
      <c r="G191" t="s">
        <v>122</v>
      </c>
      <c r="H191" t="s">
        <v>385</v>
      </c>
      <c r="I191" t="s">
        <v>572</v>
      </c>
      <c r="J191" t="s">
        <v>1311</v>
      </c>
      <c r="K191" t="s">
        <v>1273</v>
      </c>
      <c r="L191" t="s">
        <v>60</v>
      </c>
      <c r="M191" s="3" t="s">
        <v>63</v>
      </c>
      <c r="N191" t="s">
        <v>1710</v>
      </c>
      <c r="O191" t="s">
        <v>65</v>
      </c>
      <c r="P191" s="2">
        <v>46209</v>
      </c>
      <c r="Q191" s="8" t="s">
        <v>3302</v>
      </c>
    </row>
    <row r="192" spans="1:17" ht="30" x14ac:dyDescent="0.25">
      <c r="A192">
        <v>2026</v>
      </c>
      <c r="B192" s="2">
        <v>46113</v>
      </c>
      <c r="C192" s="2">
        <v>46203</v>
      </c>
      <c r="D192" t="s">
        <v>50</v>
      </c>
      <c r="E192" t="s">
        <v>139</v>
      </c>
      <c r="F192" t="s">
        <v>139</v>
      </c>
      <c r="G192" t="s">
        <v>139</v>
      </c>
      <c r="H192" t="s">
        <v>385</v>
      </c>
      <c r="I192" t="s">
        <v>526</v>
      </c>
      <c r="J192" t="s">
        <v>1255</v>
      </c>
      <c r="K192" t="s">
        <v>1293</v>
      </c>
      <c r="L192" t="s">
        <v>60</v>
      </c>
      <c r="M192" s="3" t="s">
        <v>63</v>
      </c>
      <c r="N192" t="s">
        <v>1711</v>
      </c>
      <c r="O192" t="s">
        <v>65</v>
      </c>
      <c r="P192" s="2">
        <v>46209</v>
      </c>
      <c r="Q192" s="8" t="s">
        <v>3302</v>
      </c>
    </row>
    <row r="193" spans="1:17" ht="30" x14ac:dyDescent="0.25">
      <c r="A193">
        <v>2026</v>
      </c>
      <c r="B193" s="2">
        <v>46113</v>
      </c>
      <c r="C193" s="2">
        <v>46203</v>
      </c>
      <c r="D193" t="s">
        <v>50</v>
      </c>
      <c r="E193" t="s">
        <v>143</v>
      </c>
      <c r="F193" t="s">
        <v>143</v>
      </c>
      <c r="G193" t="s">
        <v>143</v>
      </c>
      <c r="H193" t="s">
        <v>385</v>
      </c>
      <c r="I193" t="s">
        <v>654</v>
      </c>
      <c r="J193" t="s">
        <v>1252</v>
      </c>
      <c r="K193" t="s">
        <v>1248</v>
      </c>
      <c r="L193" t="s">
        <v>60</v>
      </c>
      <c r="M193" s="3" t="s">
        <v>63</v>
      </c>
      <c r="N193" t="s">
        <v>1712</v>
      </c>
      <c r="O193" t="s">
        <v>65</v>
      </c>
      <c r="P193" s="2">
        <v>46209</v>
      </c>
      <c r="Q193" s="8" t="s">
        <v>3302</v>
      </c>
    </row>
    <row r="194" spans="1:17" ht="30" x14ac:dyDescent="0.25">
      <c r="A194">
        <v>2026</v>
      </c>
      <c r="B194" s="2">
        <v>46113</v>
      </c>
      <c r="C194" s="2">
        <v>46203</v>
      </c>
      <c r="D194" t="s">
        <v>50</v>
      </c>
      <c r="E194" t="s">
        <v>144</v>
      </c>
      <c r="F194" t="s">
        <v>144</v>
      </c>
      <c r="G194" t="s">
        <v>144</v>
      </c>
      <c r="H194" t="s">
        <v>385</v>
      </c>
      <c r="I194" t="s">
        <v>655</v>
      </c>
      <c r="J194" t="s">
        <v>1271</v>
      </c>
      <c r="K194" t="s">
        <v>1252</v>
      </c>
      <c r="L194" t="s">
        <v>60</v>
      </c>
      <c r="M194" s="3" t="s">
        <v>63</v>
      </c>
      <c r="N194" t="s">
        <v>1713</v>
      </c>
      <c r="O194" t="s">
        <v>65</v>
      </c>
      <c r="P194" s="2">
        <v>46209</v>
      </c>
      <c r="Q194" s="8" t="s">
        <v>3302</v>
      </c>
    </row>
    <row r="195" spans="1:17" ht="30" x14ac:dyDescent="0.25">
      <c r="A195">
        <v>2026</v>
      </c>
      <c r="B195" s="2">
        <v>46113</v>
      </c>
      <c r="C195" s="2">
        <v>46203</v>
      </c>
      <c r="D195" t="s">
        <v>50</v>
      </c>
      <c r="E195" t="s">
        <v>122</v>
      </c>
      <c r="F195" t="s">
        <v>122</v>
      </c>
      <c r="G195" t="s">
        <v>122</v>
      </c>
      <c r="H195" t="s">
        <v>385</v>
      </c>
      <c r="I195" t="s">
        <v>549</v>
      </c>
      <c r="J195" t="s">
        <v>1242</v>
      </c>
      <c r="K195" t="s">
        <v>1273</v>
      </c>
      <c r="L195" t="s">
        <v>60</v>
      </c>
      <c r="M195" s="3" t="s">
        <v>63</v>
      </c>
      <c r="N195" t="s">
        <v>1714</v>
      </c>
      <c r="O195" t="s">
        <v>65</v>
      </c>
      <c r="P195" s="2">
        <v>46209</v>
      </c>
      <c r="Q195" s="8" t="s">
        <v>3302</v>
      </c>
    </row>
    <row r="196" spans="1:17" ht="30" x14ac:dyDescent="0.25">
      <c r="A196">
        <v>2026</v>
      </c>
      <c r="B196" s="2">
        <v>46113</v>
      </c>
      <c r="C196" s="2">
        <v>46203</v>
      </c>
      <c r="D196" t="s">
        <v>50</v>
      </c>
      <c r="E196" t="s">
        <v>122</v>
      </c>
      <c r="F196" t="s">
        <v>122</v>
      </c>
      <c r="G196" t="s">
        <v>122</v>
      </c>
      <c r="H196" t="s">
        <v>385</v>
      </c>
      <c r="I196" t="s">
        <v>656</v>
      </c>
      <c r="J196" t="s">
        <v>1312</v>
      </c>
      <c r="K196" t="s">
        <v>1359</v>
      </c>
      <c r="L196" t="s">
        <v>60</v>
      </c>
      <c r="M196" s="3" t="s">
        <v>63</v>
      </c>
      <c r="N196" t="s">
        <v>1715</v>
      </c>
      <c r="O196" t="s">
        <v>65</v>
      </c>
      <c r="P196" s="2">
        <v>46209</v>
      </c>
      <c r="Q196" s="8" t="s">
        <v>3302</v>
      </c>
    </row>
    <row r="197" spans="1:17" ht="30" x14ac:dyDescent="0.25">
      <c r="A197">
        <v>2026</v>
      </c>
      <c r="B197" s="2">
        <v>46113</v>
      </c>
      <c r="C197" s="2">
        <v>46203</v>
      </c>
      <c r="D197" t="s">
        <v>50</v>
      </c>
      <c r="E197" t="s">
        <v>122</v>
      </c>
      <c r="F197" t="s">
        <v>122</v>
      </c>
      <c r="G197" t="s">
        <v>122</v>
      </c>
      <c r="H197" t="s">
        <v>385</v>
      </c>
      <c r="I197" t="s">
        <v>657</v>
      </c>
      <c r="J197" t="s">
        <v>1273</v>
      </c>
      <c r="K197" t="s">
        <v>1303</v>
      </c>
      <c r="L197" t="s">
        <v>60</v>
      </c>
      <c r="M197" s="3" t="s">
        <v>63</v>
      </c>
      <c r="N197" t="s">
        <v>1716</v>
      </c>
      <c r="O197" t="s">
        <v>65</v>
      </c>
      <c r="P197" s="2">
        <v>46209</v>
      </c>
      <c r="Q197" s="8" t="s">
        <v>3302</v>
      </c>
    </row>
    <row r="198" spans="1:17" ht="30" x14ac:dyDescent="0.25">
      <c r="A198">
        <v>2026</v>
      </c>
      <c r="B198" s="2">
        <v>46113</v>
      </c>
      <c r="C198" s="2">
        <v>46203</v>
      </c>
      <c r="D198" t="s">
        <v>50</v>
      </c>
      <c r="E198" t="s">
        <v>122</v>
      </c>
      <c r="F198" t="s">
        <v>122</v>
      </c>
      <c r="G198" t="s">
        <v>122</v>
      </c>
      <c r="H198" t="s">
        <v>385</v>
      </c>
      <c r="I198" t="s">
        <v>658</v>
      </c>
      <c r="J198" t="s">
        <v>1275</v>
      </c>
      <c r="K198" t="s">
        <v>1242</v>
      </c>
      <c r="L198" t="s">
        <v>60</v>
      </c>
      <c r="M198" s="3" t="s">
        <v>63</v>
      </c>
      <c r="N198" t="s">
        <v>1717</v>
      </c>
      <c r="O198" t="s">
        <v>65</v>
      </c>
      <c r="P198" s="2">
        <v>46209</v>
      </c>
      <c r="Q198" s="8" t="s">
        <v>3302</v>
      </c>
    </row>
    <row r="199" spans="1:17" ht="30" x14ac:dyDescent="0.25">
      <c r="A199">
        <v>2026</v>
      </c>
      <c r="B199" s="2">
        <v>46113</v>
      </c>
      <c r="C199" s="2">
        <v>46203</v>
      </c>
      <c r="D199" t="s">
        <v>50</v>
      </c>
      <c r="E199" t="s">
        <v>145</v>
      </c>
      <c r="F199" t="s">
        <v>145</v>
      </c>
      <c r="G199" t="s">
        <v>145</v>
      </c>
      <c r="H199" t="s">
        <v>385</v>
      </c>
      <c r="I199" t="s">
        <v>659</v>
      </c>
      <c r="J199" t="s">
        <v>1273</v>
      </c>
      <c r="K199" t="s">
        <v>1463</v>
      </c>
      <c r="L199" t="s">
        <v>60</v>
      </c>
      <c r="M199" s="3" t="s">
        <v>63</v>
      </c>
      <c r="N199" t="s">
        <v>1718</v>
      </c>
      <c r="O199" t="s">
        <v>65</v>
      </c>
      <c r="P199" s="2">
        <v>46209</v>
      </c>
      <c r="Q199" s="8" t="s">
        <v>3302</v>
      </c>
    </row>
    <row r="200" spans="1:17" ht="30" x14ac:dyDescent="0.25">
      <c r="A200">
        <v>2026</v>
      </c>
      <c r="B200" s="2">
        <v>46113</v>
      </c>
      <c r="C200" s="2">
        <v>46203</v>
      </c>
      <c r="D200" t="s">
        <v>50</v>
      </c>
      <c r="E200" t="s">
        <v>122</v>
      </c>
      <c r="F200" t="s">
        <v>122</v>
      </c>
      <c r="G200" t="s">
        <v>122</v>
      </c>
      <c r="H200" t="s">
        <v>385</v>
      </c>
      <c r="I200" t="s">
        <v>660</v>
      </c>
      <c r="J200" t="s">
        <v>1291</v>
      </c>
      <c r="K200" t="s">
        <v>1252</v>
      </c>
      <c r="L200" t="s">
        <v>60</v>
      </c>
      <c r="M200" s="3" t="s">
        <v>63</v>
      </c>
      <c r="N200" t="s">
        <v>1719</v>
      </c>
      <c r="O200" t="s">
        <v>65</v>
      </c>
      <c r="P200" s="2">
        <v>46209</v>
      </c>
      <c r="Q200" s="8" t="s">
        <v>3302</v>
      </c>
    </row>
    <row r="201" spans="1:17" ht="30" x14ac:dyDescent="0.25">
      <c r="A201">
        <v>2026</v>
      </c>
      <c r="B201" s="2">
        <v>46113</v>
      </c>
      <c r="C201" s="2">
        <v>46203</v>
      </c>
      <c r="D201" t="s">
        <v>50</v>
      </c>
      <c r="E201" t="s">
        <v>146</v>
      </c>
      <c r="F201" t="s">
        <v>146</v>
      </c>
      <c r="G201" t="s">
        <v>146</v>
      </c>
      <c r="H201" t="s">
        <v>385</v>
      </c>
      <c r="I201" t="s">
        <v>650</v>
      </c>
      <c r="J201" t="s">
        <v>1268</v>
      </c>
      <c r="K201" t="s">
        <v>1252</v>
      </c>
      <c r="L201" t="s">
        <v>60</v>
      </c>
      <c r="M201" s="3" t="s">
        <v>63</v>
      </c>
      <c r="N201" t="s">
        <v>1720</v>
      </c>
      <c r="O201" t="s">
        <v>65</v>
      </c>
      <c r="P201" s="2">
        <v>46209</v>
      </c>
      <c r="Q201" s="8" t="s">
        <v>3302</v>
      </c>
    </row>
    <row r="202" spans="1:17" ht="30" x14ac:dyDescent="0.25">
      <c r="A202">
        <v>2026</v>
      </c>
      <c r="B202" s="2">
        <v>46113</v>
      </c>
      <c r="C202" s="2">
        <v>46203</v>
      </c>
      <c r="D202" t="s">
        <v>50</v>
      </c>
      <c r="E202" t="s">
        <v>122</v>
      </c>
      <c r="F202" t="s">
        <v>122</v>
      </c>
      <c r="G202" t="s">
        <v>122</v>
      </c>
      <c r="H202" t="s">
        <v>385</v>
      </c>
      <c r="I202" t="s">
        <v>661</v>
      </c>
      <c r="J202" t="s">
        <v>1258</v>
      </c>
      <c r="K202" t="s">
        <v>1350</v>
      </c>
      <c r="L202" t="s">
        <v>60</v>
      </c>
      <c r="M202" s="3" t="s">
        <v>63</v>
      </c>
      <c r="N202" t="s">
        <v>1721</v>
      </c>
      <c r="O202" t="s">
        <v>65</v>
      </c>
      <c r="P202" s="2">
        <v>46209</v>
      </c>
      <c r="Q202" s="8" t="s">
        <v>3302</v>
      </c>
    </row>
    <row r="203" spans="1:17" ht="30" x14ac:dyDescent="0.25">
      <c r="A203">
        <v>2026</v>
      </c>
      <c r="B203" s="2">
        <v>46113</v>
      </c>
      <c r="C203" s="2">
        <v>46203</v>
      </c>
      <c r="D203" t="s">
        <v>50</v>
      </c>
      <c r="E203" t="s">
        <v>147</v>
      </c>
      <c r="F203" t="s">
        <v>147</v>
      </c>
      <c r="G203" t="s">
        <v>147</v>
      </c>
      <c r="H203" t="s">
        <v>385</v>
      </c>
      <c r="I203" t="s">
        <v>662</v>
      </c>
      <c r="J203" t="s">
        <v>1310</v>
      </c>
      <c r="K203" t="s">
        <v>1252</v>
      </c>
      <c r="L203" t="s">
        <v>61</v>
      </c>
      <c r="M203" s="3" t="s">
        <v>63</v>
      </c>
      <c r="N203" t="s">
        <v>1722</v>
      </c>
      <c r="O203" t="s">
        <v>65</v>
      </c>
      <c r="P203" s="2">
        <v>46209</v>
      </c>
      <c r="Q203" s="8" t="s">
        <v>3302</v>
      </c>
    </row>
    <row r="204" spans="1:17" ht="30" x14ac:dyDescent="0.25">
      <c r="A204">
        <v>2026</v>
      </c>
      <c r="B204" s="2">
        <v>46113</v>
      </c>
      <c r="C204" s="2">
        <v>46203</v>
      </c>
      <c r="D204" t="s">
        <v>50</v>
      </c>
      <c r="E204" t="s">
        <v>148</v>
      </c>
      <c r="F204" t="s">
        <v>148</v>
      </c>
      <c r="G204" t="s">
        <v>148</v>
      </c>
      <c r="H204" t="s">
        <v>385</v>
      </c>
      <c r="I204" t="s">
        <v>663</v>
      </c>
      <c r="J204" t="s">
        <v>1273</v>
      </c>
      <c r="K204" t="s">
        <v>1293</v>
      </c>
      <c r="L204" t="s">
        <v>60</v>
      </c>
      <c r="M204" s="3" t="s">
        <v>63</v>
      </c>
      <c r="N204" t="s">
        <v>1723</v>
      </c>
      <c r="O204" t="s">
        <v>65</v>
      </c>
      <c r="P204" s="2">
        <v>46209</v>
      </c>
      <c r="Q204" s="8" t="s">
        <v>3302</v>
      </c>
    </row>
    <row r="205" spans="1:17" ht="30" x14ac:dyDescent="0.25">
      <c r="A205">
        <v>2026</v>
      </c>
      <c r="B205" s="2">
        <v>46113</v>
      </c>
      <c r="C205" s="2">
        <v>46203</v>
      </c>
      <c r="D205" t="s">
        <v>50</v>
      </c>
      <c r="E205" t="s">
        <v>139</v>
      </c>
      <c r="F205" t="s">
        <v>139</v>
      </c>
      <c r="G205" t="s">
        <v>139</v>
      </c>
      <c r="H205" t="s">
        <v>385</v>
      </c>
      <c r="I205" t="s">
        <v>664</v>
      </c>
      <c r="J205" t="s">
        <v>1287</v>
      </c>
      <c r="K205" t="s">
        <v>1310</v>
      </c>
      <c r="L205" t="s">
        <v>60</v>
      </c>
      <c r="M205" s="3" t="s">
        <v>63</v>
      </c>
      <c r="N205" t="s">
        <v>1724</v>
      </c>
      <c r="O205" t="s">
        <v>65</v>
      </c>
      <c r="P205" s="2">
        <v>46209</v>
      </c>
      <c r="Q205" s="8" t="s">
        <v>3302</v>
      </c>
    </row>
    <row r="206" spans="1:17" ht="30" x14ac:dyDescent="0.25">
      <c r="A206">
        <v>2026</v>
      </c>
      <c r="B206" s="2">
        <v>46113</v>
      </c>
      <c r="C206" s="2">
        <v>46203</v>
      </c>
      <c r="D206" t="s">
        <v>50</v>
      </c>
      <c r="E206" t="s">
        <v>122</v>
      </c>
      <c r="F206" t="s">
        <v>122</v>
      </c>
      <c r="G206" t="s">
        <v>122</v>
      </c>
      <c r="H206" t="s">
        <v>385</v>
      </c>
      <c r="I206" t="s">
        <v>665</v>
      </c>
      <c r="J206" t="s">
        <v>1313</v>
      </c>
      <c r="K206" t="s">
        <v>942</v>
      </c>
      <c r="L206" t="s">
        <v>60</v>
      </c>
      <c r="M206" s="3" t="s">
        <v>63</v>
      </c>
      <c r="N206" t="s">
        <v>1725</v>
      </c>
      <c r="O206" t="s">
        <v>65</v>
      </c>
      <c r="P206" s="2">
        <v>46209</v>
      </c>
      <c r="Q206" s="8" t="s">
        <v>3302</v>
      </c>
    </row>
    <row r="207" spans="1:17" ht="30" x14ac:dyDescent="0.25">
      <c r="A207">
        <v>2026</v>
      </c>
      <c r="B207" s="2">
        <v>46113</v>
      </c>
      <c r="C207" s="2">
        <v>46203</v>
      </c>
      <c r="D207" t="s">
        <v>50</v>
      </c>
      <c r="E207" t="s">
        <v>139</v>
      </c>
      <c r="F207" t="s">
        <v>139</v>
      </c>
      <c r="G207" t="s">
        <v>139</v>
      </c>
      <c r="H207" t="s">
        <v>385</v>
      </c>
      <c r="I207" t="s">
        <v>666</v>
      </c>
      <c r="J207" t="s">
        <v>1291</v>
      </c>
      <c r="K207" t="s">
        <v>1250</v>
      </c>
      <c r="L207" t="s">
        <v>60</v>
      </c>
      <c r="M207" s="3" t="s">
        <v>63</v>
      </c>
      <c r="N207" t="s">
        <v>1726</v>
      </c>
      <c r="O207" t="s">
        <v>65</v>
      </c>
      <c r="P207" s="2">
        <v>46209</v>
      </c>
      <c r="Q207" s="8" t="s">
        <v>3302</v>
      </c>
    </row>
    <row r="208" spans="1:17" ht="30" x14ac:dyDescent="0.25">
      <c r="A208">
        <v>2026</v>
      </c>
      <c r="B208" s="2">
        <v>46113</v>
      </c>
      <c r="C208" s="2">
        <v>46203</v>
      </c>
      <c r="D208" t="s">
        <v>50</v>
      </c>
      <c r="E208" t="s">
        <v>139</v>
      </c>
      <c r="F208" t="s">
        <v>139</v>
      </c>
      <c r="G208" t="s">
        <v>139</v>
      </c>
      <c r="H208" t="s">
        <v>385</v>
      </c>
      <c r="I208" t="s">
        <v>667</v>
      </c>
      <c r="J208" t="s">
        <v>1249</v>
      </c>
      <c r="K208" t="s">
        <v>1251</v>
      </c>
      <c r="L208" t="s">
        <v>60</v>
      </c>
      <c r="M208" s="3" t="s">
        <v>63</v>
      </c>
      <c r="N208" t="s">
        <v>1727</v>
      </c>
      <c r="O208" t="s">
        <v>65</v>
      </c>
      <c r="P208" s="2">
        <v>46209</v>
      </c>
      <c r="Q208" s="8" t="s">
        <v>3302</v>
      </c>
    </row>
    <row r="209" spans="1:17" ht="30" x14ac:dyDescent="0.25">
      <c r="A209">
        <v>2026</v>
      </c>
      <c r="B209" s="2">
        <v>46113</v>
      </c>
      <c r="C209" s="2">
        <v>46203</v>
      </c>
      <c r="D209" t="s">
        <v>50</v>
      </c>
      <c r="E209" t="s">
        <v>149</v>
      </c>
      <c r="F209" t="s">
        <v>149</v>
      </c>
      <c r="G209" t="s">
        <v>149</v>
      </c>
      <c r="H209" t="s">
        <v>385</v>
      </c>
      <c r="I209" t="s">
        <v>622</v>
      </c>
      <c r="J209" t="s">
        <v>1249</v>
      </c>
      <c r="K209" t="s">
        <v>1273</v>
      </c>
      <c r="L209" t="s">
        <v>60</v>
      </c>
      <c r="M209" s="3" t="s">
        <v>63</v>
      </c>
      <c r="N209" t="s">
        <v>1728</v>
      </c>
      <c r="O209" t="s">
        <v>65</v>
      </c>
      <c r="P209" s="2">
        <v>46209</v>
      </c>
      <c r="Q209" s="8" t="s">
        <v>3302</v>
      </c>
    </row>
    <row r="210" spans="1:17" ht="30" x14ac:dyDescent="0.25">
      <c r="A210">
        <v>2026</v>
      </c>
      <c r="B210" s="2">
        <v>46113</v>
      </c>
      <c r="C210" s="2">
        <v>46203</v>
      </c>
      <c r="D210" t="s">
        <v>50</v>
      </c>
      <c r="E210" t="s">
        <v>122</v>
      </c>
      <c r="F210" t="s">
        <v>122</v>
      </c>
      <c r="G210" t="s">
        <v>122</v>
      </c>
      <c r="H210" t="s">
        <v>385</v>
      </c>
      <c r="I210" t="s">
        <v>508</v>
      </c>
      <c r="J210" t="s">
        <v>1244</v>
      </c>
      <c r="K210" t="s">
        <v>1244</v>
      </c>
      <c r="L210" t="s">
        <v>60</v>
      </c>
      <c r="M210" s="3" t="s">
        <v>63</v>
      </c>
      <c r="N210" t="s">
        <v>1729</v>
      </c>
      <c r="O210" t="s">
        <v>65</v>
      </c>
      <c r="P210" s="2">
        <v>46209</v>
      </c>
      <c r="Q210" s="8" t="s">
        <v>3302</v>
      </c>
    </row>
    <row r="211" spans="1:17" ht="30" x14ac:dyDescent="0.25">
      <c r="A211">
        <v>2026</v>
      </c>
      <c r="B211" s="2">
        <v>46113</v>
      </c>
      <c r="C211" s="2">
        <v>46203</v>
      </c>
      <c r="D211" t="s">
        <v>50</v>
      </c>
      <c r="E211" t="s">
        <v>122</v>
      </c>
      <c r="F211" t="s">
        <v>122</v>
      </c>
      <c r="G211" t="s">
        <v>122</v>
      </c>
      <c r="H211" t="s">
        <v>385</v>
      </c>
      <c r="I211" t="s">
        <v>668</v>
      </c>
      <c r="J211" t="s">
        <v>1246</v>
      </c>
      <c r="K211" t="s">
        <v>1255</v>
      </c>
      <c r="L211" t="s">
        <v>61</v>
      </c>
      <c r="M211" s="3" t="s">
        <v>63</v>
      </c>
      <c r="N211" t="s">
        <v>1730</v>
      </c>
      <c r="O211" t="s">
        <v>65</v>
      </c>
      <c r="P211" s="2">
        <v>46209</v>
      </c>
      <c r="Q211" s="8" t="s">
        <v>3302</v>
      </c>
    </row>
    <row r="212" spans="1:17" ht="30" x14ac:dyDescent="0.25">
      <c r="A212">
        <v>2026</v>
      </c>
      <c r="B212" s="2">
        <v>46113</v>
      </c>
      <c r="C212" s="2">
        <v>46203</v>
      </c>
      <c r="D212" t="s">
        <v>50</v>
      </c>
      <c r="E212" t="s">
        <v>139</v>
      </c>
      <c r="F212" t="s">
        <v>139</v>
      </c>
      <c r="G212" t="s">
        <v>139</v>
      </c>
      <c r="H212" t="s">
        <v>385</v>
      </c>
      <c r="I212" t="s">
        <v>669</v>
      </c>
      <c r="J212" t="s">
        <v>1243</v>
      </c>
      <c r="K212" t="s">
        <v>1273</v>
      </c>
      <c r="L212" t="s">
        <v>61</v>
      </c>
      <c r="M212" s="3" t="s">
        <v>63</v>
      </c>
      <c r="N212" t="s">
        <v>1731</v>
      </c>
      <c r="O212" t="s">
        <v>65</v>
      </c>
      <c r="P212" s="2">
        <v>46209</v>
      </c>
      <c r="Q212" s="8" t="s">
        <v>3302</v>
      </c>
    </row>
    <row r="213" spans="1:17" ht="30" x14ac:dyDescent="0.25">
      <c r="A213">
        <v>2026</v>
      </c>
      <c r="B213" s="2">
        <v>46113</v>
      </c>
      <c r="C213" s="2">
        <v>46203</v>
      </c>
      <c r="D213" t="s">
        <v>50</v>
      </c>
      <c r="E213" t="s">
        <v>122</v>
      </c>
      <c r="F213" t="s">
        <v>122</v>
      </c>
      <c r="G213" t="s">
        <v>122</v>
      </c>
      <c r="H213" t="s">
        <v>392</v>
      </c>
      <c r="I213" t="s">
        <v>670</v>
      </c>
      <c r="J213" t="s">
        <v>1273</v>
      </c>
      <c r="K213" t="s">
        <v>1267</v>
      </c>
      <c r="L213" t="s">
        <v>60</v>
      </c>
      <c r="M213" s="3" t="s">
        <v>63</v>
      </c>
      <c r="N213" t="s">
        <v>1732</v>
      </c>
      <c r="O213" t="s">
        <v>65</v>
      </c>
      <c r="P213" s="2">
        <v>46209</v>
      </c>
      <c r="Q213" s="8" t="s">
        <v>3302</v>
      </c>
    </row>
    <row r="214" spans="1:17" ht="30" x14ac:dyDescent="0.25">
      <c r="A214">
        <v>2026</v>
      </c>
      <c r="B214" s="2">
        <v>46113</v>
      </c>
      <c r="C214" s="2">
        <v>46203</v>
      </c>
      <c r="D214" t="s">
        <v>50</v>
      </c>
      <c r="E214" t="s">
        <v>122</v>
      </c>
      <c r="F214" t="s">
        <v>122</v>
      </c>
      <c r="G214" t="s">
        <v>122</v>
      </c>
      <c r="H214" t="s">
        <v>392</v>
      </c>
      <c r="I214" t="s">
        <v>671</v>
      </c>
      <c r="J214" t="s">
        <v>1275</v>
      </c>
      <c r="K214" t="s">
        <v>1244</v>
      </c>
      <c r="L214" t="s">
        <v>61</v>
      </c>
      <c r="M214" s="3" t="s">
        <v>64</v>
      </c>
      <c r="N214" t="s">
        <v>1733</v>
      </c>
      <c r="O214" t="s">
        <v>65</v>
      </c>
      <c r="P214" s="2">
        <v>46209</v>
      </c>
      <c r="Q214" s="8" t="s">
        <v>3302</v>
      </c>
    </row>
    <row r="215" spans="1:17" ht="30" x14ac:dyDescent="0.25">
      <c r="A215">
        <v>2026</v>
      </c>
      <c r="B215" s="2">
        <v>46113</v>
      </c>
      <c r="C215" s="2">
        <v>46203</v>
      </c>
      <c r="D215" t="s">
        <v>50</v>
      </c>
      <c r="E215" t="s">
        <v>150</v>
      </c>
      <c r="F215" t="s">
        <v>150</v>
      </c>
      <c r="G215" t="s">
        <v>150</v>
      </c>
      <c r="H215" t="s">
        <v>393</v>
      </c>
      <c r="I215" t="s">
        <v>672</v>
      </c>
      <c r="J215" t="s">
        <v>1314</v>
      </c>
      <c r="K215" t="s">
        <v>1464</v>
      </c>
      <c r="L215" t="s">
        <v>61</v>
      </c>
      <c r="M215" s="3" t="s">
        <v>63</v>
      </c>
      <c r="N215" t="s">
        <v>1734</v>
      </c>
      <c r="O215" t="s">
        <v>65</v>
      </c>
      <c r="P215" s="2">
        <v>46209</v>
      </c>
      <c r="Q215" s="8" t="s">
        <v>3302</v>
      </c>
    </row>
    <row r="216" spans="1:17" ht="30" x14ac:dyDescent="0.25">
      <c r="A216">
        <v>2026</v>
      </c>
      <c r="B216" s="2">
        <v>46113</v>
      </c>
      <c r="C216" s="2">
        <v>46203</v>
      </c>
      <c r="D216" t="s">
        <v>50</v>
      </c>
      <c r="E216" t="s">
        <v>151</v>
      </c>
      <c r="F216" t="s">
        <v>151</v>
      </c>
      <c r="G216" t="s">
        <v>151</v>
      </c>
      <c r="H216" t="s">
        <v>394</v>
      </c>
      <c r="I216" t="s">
        <v>673</v>
      </c>
      <c r="J216" t="s">
        <v>1248</v>
      </c>
      <c r="K216" t="s">
        <v>1250</v>
      </c>
      <c r="L216" t="s">
        <v>60</v>
      </c>
      <c r="M216" s="3" t="s">
        <v>63</v>
      </c>
      <c r="N216" t="s">
        <v>1735</v>
      </c>
      <c r="O216" t="s">
        <v>65</v>
      </c>
      <c r="P216" s="2">
        <v>46209</v>
      </c>
      <c r="Q216" s="8" t="s">
        <v>3302</v>
      </c>
    </row>
    <row r="217" spans="1:17" ht="30" x14ac:dyDescent="0.25">
      <c r="A217">
        <v>2026</v>
      </c>
      <c r="B217" s="2">
        <v>46113</v>
      </c>
      <c r="C217" s="2">
        <v>46203</v>
      </c>
      <c r="D217" t="s">
        <v>50</v>
      </c>
      <c r="E217" t="s">
        <v>152</v>
      </c>
      <c r="F217" t="s">
        <v>152</v>
      </c>
      <c r="G217" t="s">
        <v>152</v>
      </c>
      <c r="H217" t="s">
        <v>394</v>
      </c>
      <c r="I217" t="s">
        <v>674</v>
      </c>
      <c r="J217" t="s">
        <v>1271</v>
      </c>
      <c r="K217" t="s">
        <v>1275</v>
      </c>
      <c r="L217" t="s">
        <v>60</v>
      </c>
      <c r="M217" s="3" t="s">
        <v>63</v>
      </c>
      <c r="N217" t="s">
        <v>1736</v>
      </c>
      <c r="O217" t="s">
        <v>65</v>
      </c>
      <c r="P217" s="2">
        <v>46209</v>
      </c>
      <c r="Q217" s="8" t="s">
        <v>3302</v>
      </c>
    </row>
    <row r="218" spans="1:17" ht="30" x14ac:dyDescent="0.25">
      <c r="A218">
        <v>2026</v>
      </c>
      <c r="B218" s="2">
        <v>46113</v>
      </c>
      <c r="C218" s="2">
        <v>46203</v>
      </c>
      <c r="D218" t="s">
        <v>50</v>
      </c>
      <c r="E218" t="s">
        <v>153</v>
      </c>
      <c r="F218" t="s">
        <v>153</v>
      </c>
      <c r="G218" t="s">
        <v>153</v>
      </c>
      <c r="H218" t="s">
        <v>153</v>
      </c>
      <c r="I218" t="s">
        <v>675</v>
      </c>
      <c r="J218" t="s">
        <v>1315</v>
      </c>
      <c r="K218" t="s">
        <v>1251</v>
      </c>
      <c r="L218" t="s">
        <v>61</v>
      </c>
      <c r="M218" s="3" t="s">
        <v>63</v>
      </c>
      <c r="N218" t="s">
        <v>1737</v>
      </c>
      <c r="O218" t="s">
        <v>65</v>
      </c>
      <c r="P218" s="2">
        <v>46209</v>
      </c>
      <c r="Q218" s="8" t="s">
        <v>3302</v>
      </c>
    </row>
    <row r="219" spans="1:17" ht="30" x14ac:dyDescent="0.25">
      <c r="A219">
        <v>2026</v>
      </c>
      <c r="B219" s="2">
        <v>46113</v>
      </c>
      <c r="C219" s="2">
        <v>46203</v>
      </c>
      <c r="D219" t="s">
        <v>50</v>
      </c>
      <c r="E219" t="s">
        <v>154</v>
      </c>
      <c r="F219" t="s">
        <v>154</v>
      </c>
      <c r="G219" t="s">
        <v>154</v>
      </c>
      <c r="H219" t="s">
        <v>394</v>
      </c>
      <c r="I219" t="s">
        <v>676</v>
      </c>
      <c r="J219" t="s">
        <v>1316</v>
      </c>
      <c r="K219" t="s">
        <v>1455</v>
      </c>
      <c r="L219" t="s">
        <v>60</v>
      </c>
      <c r="M219" s="3" t="s">
        <v>63</v>
      </c>
      <c r="N219" t="s">
        <v>1738</v>
      </c>
      <c r="O219" t="s">
        <v>65</v>
      </c>
      <c r="P219" s="2">
        <v>46209</v>
      </c>
      <c r="Q219" s="8" t="s">
        <v>3302</v>
      </c>
    </row>
    <row r="220" spans="1:17" ht="30" x14ac:dyDescent="0.25">
      <c r="A220">
        <v>2026</v>
      </c>
      <c r="B220" s="2">
        <v>46113</v>
      </c>
      <c r="C220" s="2">
        <v>46203</v>
      </c>
      <c r="D220" t="s">
        <v>50</v>
      </c>
      <c r="E220" t="s">
        <v>111</v>
      </c>
      <c r="F220" t="s">
        <v>111</v>
      </c>
      <c r="G220" t="s">
        <v>111</v>
      </c>
      <c r="H220" t="s">
        <v>395</v>
      </c>
      <c r="I220" t="s">
        <v>677</v>
      </c>
      <c r="J220" t="s">
        <v>1317</v>
      </c>
      <c r="K220" t="s">
        <v>1291</v>
      </c>
      <c r="L220" t="s">
        <v>60</v>
      </c>
      <c r="M220" s="3" t="s">
        <v>63</v>
      </c>
      <c r="N220" t="s">
        <v>1739</v>
      </c>
      <c r="O220" t="s">
        <v>65</v>
      </c>
      <c r="P220" s="2">
        <v>46209</v>
      </c>
      <c r="Q220" s="8" t="s">
        <v>3302</v>
      </c>
    </row>
    <row r="221" spans="1:17" ht="30" x14ac:dyDescent="0.25">
      <c r="A221">
        <v>2026</v>
      </c>
      <c r="B221" s="2">
        <v>46113</v>
      </c>
      <c r="C221" s="2">
        <v>46203</v>
      </c>
      <c r="D221" t="s">
        <v>50</v>
      </c>
      <c r="E221" t="s">
        <v>155</v>
      </c>
      <c r="F221" t="s">
        <v>155</v>
      </c>
      <c r="G221" t="s">
        <v>155</v>
      </c>
      <c r="H221" t="s">
        <v>396</v>
      </c>
      <c r="I221" t="s">
        <v>678</v>
      </c>
      <c r="J221" t="s">
        <v>1260</v>
      </c>
      <c r="K221" t="s">
        <v>1315</v>
      </c>
      <c r="L221" t="s">
        <v>60</v>
      </c>
      <c r="M221" s="3" t="s">
        <v>63</v>
      </c>
      <c r="N221" t="s">
        <v>1740</v>
      </c>
      <c r="O221" t="s">
        <v>65</v>
      </c>
      <c r="P221" s="2">
        <v>46209</v>
      </c>
      <c r="Q221" s="8" t="s">
        <v>3302</v>
      </c>
    </row>
    <row r="222" spans="1:17" ht="30" x14ac:dyDescent="0.25">
      <c r="A222">
        <v>2026</v>
      </c>
      <c r="B222" s="2">
        <v>46113</v>
      </c>
      <c r="C222" s="2">
        <v>46203</v>
      </c>
      <c r="D222" t="s">
        <v>50</v>
      </c>
      <c r="E222" t="s">
        <v>156</v>
      </c>
      <c r="F222" t="s">
        <v>156</v>
      </c>
      <c r="G222" t="s">
        <v>156</v>
      </c>
      <c r="H222" t="s">
        <v>397</v>
      </c>
      <c r="I222" t="s">
        <v>679</v>
      </c>
      <c r="J222" t="s">
        <v>1251</v>
      </c>
      <c r="K222" t="s">
        <v>1283</v>
      </c>
      <c r="L222" t="s">
        <v>60</v>
      </c>
      <c r="M222" s="3" t="s">
        <v>63</v>
      </c>
      <c r="N222" t="s">
        <v>1741</v>
      </c>
      <c r="O222" t="s">
        <v>65</v>
      </c>
      <c r="P222" s="2">
        <v>46209</v>
      </c>
      <c r="Q222" s="8" t="s">
        <v>3302</v>
      </c>
    </row>
    <row r="223" spans="1:17" ht="30" x14ac:dyDescent="0.25">
      <c r="A223">
        <v>2026</v>
      </c>
      <c r="B223" s="2">
        <v>46113</v>
      </c>
      <c r="C223" s="2">
        <v>46203</v>
      </c>
      <c r="D223" t="s">
        <v>50</v>
      </c>
      <c r="E223" t="s">
        <v>157</v>
      </c>
      <c r="F223" t="s">
        <v>157</v>
      </c>
      <c r="G223" t="s">
        <v>157</v>
      </c>
      <c r="H223" t="s">
        <v>398</v>
      </c>
      <c r="I223" t="s">
        <v>680</v>
      </c>
      <c r="J223" t="s">
        <v>1318</v>
      </c>
      <c r="K223" t="s">
        <v>1403</v>
      </c>
      <c r="L223" t="s">
        <v>61</v>
      </c>
      <c r="M223" s="3" t="s">
        <v>63</v>
      </c>
      <c r="N223" t="s">
        <v>1742</v>
      </c>
      <c r="O223" t="s">
        <v>65</v>
      </c>
      <c r="P223" s="2">
        <v>46209</v>
      </c>
      <c r="Q223" s="8" t="s">
        <v>3302</v>
      </c>
    </row>
    <row r="224" spans="1:17" ht="30" x14ac:dyDescent="0.25">
      <c r="A224">
        <v>2026</v>
      </c>
      <c r="B224" s="2">
        <v>46113</v>
      </c>
      <c r="C224" s="2">
        <v>46203</v>
      </c>
      <c r="D224" t="s">
        <v>50</v>
      </c>
      <c r="E224" t="s">
        <v>131</v>
      </c>
      <c r="F224" t="s">
        <v>131</v>
      </c>
      <c r="G224" t="s">
        <v>131</v>
      </c>
      <c r="H224" t="s">
        <v>389</v>
      </c>
      <c r="I224" t="s">
        <v>681</v>
      </c>
      <c r="J224" t="s">
        <v>1305</v>
      </c>
      <c r="K224" t="s">
        <v>1277</v>
      </c>
      <c r="L224" t="s">
        <v>61</v>
      </c>
      <c r="M224" s="3" t="s">
        <v>63</v>
      </c>
      <c r="N224" t="s">
        <v>1743</v>
      </c>
      <c r="O224" t="s">
        <v>65</v>
      </c>
      <c r="P224" s="2">
        <v>46209</v>
      </c>
      <c r="Q224" s="8" t="s">
        <v>3302</v>
      </c>
    </row>
    <row r="225" spans="1:17" ht="30" x14ac:dyDescent="0.25">
      <c r="A225">
        <v>2026</v>
      </c>
      <c r="B225" s="2">
        <v>46113</v>
      </c>
      <c r="C225" s="2">
        <v>46203</v>
      </c>
      <c r="D225" t="s">
        <v>50</v>
      </c>
      <c r="E225" t="s">
        <v>158</v>
      </c>
      <c r="F225" t="s">
        <v>158</v>
      </c>
      <c r="G225" t="s">
        <v>158</v>
      </c>
      <c r="H225" t="s">
        <v>399</v>
      </c>
      <c r="I225" t="s">
        <v>682</v>
      </c>
      <c r="J225" t="s">
        <v>1319</v>
      </c>
      <c r="K225" t="s">
        <v>1287</v>
      </c>
      <c r="L225" t="s">
        <v>61</v>
      </c>
      <c r="M225" s="3" t="s">
        <v>63</v>
      </c>
      <c r="N225" t="s">
        <v>1744</v>
      </c>
      <c r="O225" t="s">
        <v>65</v>
      </c>
      <c r="P225" s="2">
        <v>46209</v>
      </c>
      <c r="Q225" s="8" t="s">
        <v>3302</v>
      </c>
    </row>
    <row r="226" spans="1:17" ht="30" x14ac:dyDescent="0.25">
      <c r="A226">
        <v>2026</v>
      </c>
      <c r="B226" s="2">
        <v>46113</v>
      </c>
      <c r="C226" s="2">
        <v>46203</v>
      </c>
      <c r="D226" t="s">
        <v>50</v>
      </c>
      <c r="E226" t="s">
        <v>111</v>
      </c>
      <c r="F226" t="s">
        <v>111</v>
      </c>
      <c r="G226" t="s">
        <v>111</v>
      </c>
      <c r="H226" t="s">
        <v>400</v>
      </c>
      <c r="I226" t="s">
        <v>683</v>
      </c>
      <c r="J226" t="s">
        <v>1241</v>
      </c>
      <c r="K226" t="s">
        <v>1319</v>
      </c>
      <c r="L226" t="s">
        <v>61</v>
      </c>
      <c r="M226" s="3" t="s">
        <v>63</v>
      </c>
      <c r="N226" t="s">
        <v>1745</v>
      </c>
      <c r="O226" t="s">
        <v>65</v>
      </c>
      <c r="P226" s="2">
        <v>46209</v>
      </c>
      <c r="Q226" s="8" t="s">
        <v>3302</v>
      </c>
    </row>
    <row r="227" spans="1:17" ht="30" x14ac:dyDescent="0.25">
      <c r="A227">
        <v>2026</v>
      </c>
      <c r="B227" s="2">
        <v>46113</v>
      </c>
      <c r="C227" s="2">
        <v>46203</v>
      </c>
      <c r="D227" t="s">
        <v>50</v>
      </c>
      <c r="E227" t="s">
        <v>153</v>
      </c>
      <c r="F227" t="s">
        <v>153</v>
      </c>
      <c r="G227" t="s">
        <v>153</v>
      </c>
      <c r="H227" t="s">
        <v>400</v>
      </c>
      <c r="I227" t="s">
        <v>684</v>
      </c>
      <c r="J227" t="s">
        <v>1320</v>
      </c>
      <c r="K227" t="s">
        <v>1352</v>
      </c>
      <c r="L227" t="s">
        <v>61</v>
      </c>
      <c r="M227" s="3" t="s">
        <v>63</v>
      </c>
      <c r="N227" t="s">
        <v>1746</v>
      </c>
      <c r="O227" t="s">
        <v>65</v>
      </c>
      <c r="P227" s="2">
        <v>46209</v>
      </c>
      <c r="Q227" s="8" t="s">
        <v>3302</v>
      </c>
    </row>
    <row r="228" spans="1:17" ht="30" x14ac:dyDescent="0.25">
      <c r="A228">
        <v>2026</v>
      </c>
      <c r="B228" s="2">
        <v>46113</v>
      </c>
      <c r="C228" s="2">
        <v>46203</v>
      </c>
      <c r="D228" t="s">
        <v>50</v>
      </c>
      <c r="E228" t="s">
        <v>159</v>
      </c>
      <c r="F228" t="s">
        <v>159</v>
      </c>
      <c r="G228" t="s">
        <v>159</v>
      </c>
      <c r="H228" t="s">
        <v>401</v>
      </c>
      <c r="I228" t="s">
        <v>685</v>
      </c>
      <c r="J228" t="s">
        <v>1267</v>
      </c>
      <c r="K228" t="s">
        <v>942</v>
      </c>
      <c r="L228" t="s">
        <v>61</v>
      </c>
      <c r="M228" s="3" t="s">
        <v>63</v>
      </c>
      <c r="N228" t="s">
        <v>1747</v>
      </c>
      <c r="O228" t="s">
        <v>65</v>
      </c>
      <c r="P228" s="2">
        <v>46209</v>
      </c>
      <c r="Q228" s="8" t="s">
        <v>3302</v>
      </c>
    </row>
    <row r="229" spans="1:17" ht="30" x14ac:dyDescent="0.25">
      <c r="A229">
        <v>2026</v>
      </c>
      <c r="B229" s="2">
        <v>46113</v>
      </c>
      <c r="C229" s="2">
        <v>46203</v>
      </c>
      <c r="D229" t="s">
        <v>50</v>
      </c>
      <c r="E229" t="s">
        <v>160</v>
      </c>
      <c r="F229" t="s">
        <v>160</v>
      </c>
      <c r="G229" t="s">
        <v>160</v>
      </c>
      <c r="H229" t="s">
        <v>400</v>
      </c>
      <c r="I229" t="s">
        <v>686</v>
      </c>
      <c r="J229" t="s">
        <v>1321</v>
      </c>
      <c r="K229" t="s">
        <v>1284</v>
      </c>
      <c r="L229" t="s">
        <v>60</v>
      </c>
      <c r="M229" s="3" t="s">
        <v>63</v>
      </c>
      <c r="N229" t="s">
        <v>1748</v>
      </c>
      <c r="O229" t="s">
        <v>65</v>
      </c>
      <c r="P229" s="2">
        <v>46209</v>
      </c>
      <c r="Q229" s="8" t="s">
        <v>3302</v>
      </c>
    </row>
    <row r="230" spans="1:17" ht="30" x14ac:dyDescent="0.25">
      <c r="A230">
        <v>2026</v>
      </c>
      <c r="B230" s="2">
        <v>46113</v>
      </c>
      <c r="C230" s="2">
        <v>46203</v>
      </c>
      <c r="D230" t="s">
        <v>50</v>
      </c>
      <c r="E230" t="s">
        <v>160</v>
      </c>
      <c r="F230" t="s">
        <v>160</v>
      </c>
      <c r="G230" t="s">
        <v>160</v>
      </c>
      <c r="H230" t="s">
        <v>395</v>
      </c>
      <c r="I230" t="s">
        <v>687</v>
      </c>
      <c r="J230" t="s">
        <v>1322</v>
      </c>
      <c r="K230" t="s">
        <v>1356</v>
      </c>
      <c r="L230" t="s">
        <v>60</v>
      </c>
      <c r="M230" s="3" t="s">
        <v>63</v>
      </c>
      <c r="N230" t="s">
        <v>1749</v>
      </c>
      <c r="O230" t="s">
        <v>65</v>
      </c>
      <c r="P230" s="2">
        <v>46209</v>
      </c>
      <c r="Q230" s="8" t="s">
        <v>3302</v>
      </c>
    </row>
    <row r="231" spans="1:17" ht="30" x14ac:dyDescent="0.25">
      <c r="A231">
        <v>2026</v>
      </c>
      <c r="B231" s="2">
        <v>46113</v>
      </c>
      <c r="C231" s="2">
        <v>46203</v>
      </c>
      <c r="D231" t="s">
        <v>50</v>
      </c>
      <c r="E231" t="s">
        <v>111</v>
      </c>
      <c r="F231" t="s">
        <v>111</v>
      </c>
      <c r="G231" t="s">
        <v>111</v>
      </c>
      <c r="H231" t="s">
        <v>395</v>
      </c>
      <c r="I231" t="s">
        <v>677</v>
      </c>
      <c r="J231" t="s">
        <v>1317</v>
      </c>
      <c r="K231" t="s">
        <v>1291</v>
      </c>
      <c r="L231" t="s">
        <v>60</v>
      </c>
      <c r="M231" s="3" t="s">
        <v>62</v>
      </c>
      <c r="N231" t="s">
        <v>1750</v>
      </c>
      <c r="O231" t="s">
        <v>65</v>
      </c>
      <c r="P231" s="2">
        <v>46209</v>
      </c>
      <c r="Q231" s="8" t="s">
        <v>3302</v>
      </c>
    </row>
    <row r="232" spans="1:17" ht="30" x14ac:dyDescent="0.25">
      <c r="A232">
        <v>2026</v>
      </c>
      <c r="B232" s="2">
        <v>46113</v>
      </c>
      <c r="C232" s="2">
        <v>46203</v>
      </c>
      <c r="D232" t="s">
        <v>50</v>
      </c>
      <c r="E232" t="s">
        <v>82</v>
      </c>
      <c r="F232" t="s">
        <v>82</v>
      </c>
      <c r="G232" t="s">
        <v>82</v>
      </c>
      <c r="H232" t="s">
        <v>402</v>
      </c>
      <c r="I232" t="s">
        <v>688</v>
      </c>
      <c r="J232" t="s">
        <v>1323</v>
      </c>
      <c r="K232" t="s">
        <v>1356</v>
      </c>
      <c r="L232" t="s">
        <v>60</v>
      </c>
      <c r="M232" s="3" t="s">
        <v>63</v>
      </c>
      <c r="N232" t="s">
        <v>1751</v>
      </c>
      <c r="O232" t="s">
        <v>65</v>
      </c>
      <c r="P232" s="2">
        <v>46209</v>
      </c>
      <c r="Q232" s="8" t="s">
        <v>3302</v>
      </c>
    </row>
    <row r="233" spans="1:17" ht="30" x14ac:dyDescent="0.25">
      <c r="A233">
        <v>2026</v>
      </c>
      <c r="B233" s="2">
        <v>46113</v>
      </c>
      <c r="C233" s="2">
        <v>46203</v>
      </c>
      <c r="D233" t="s">
        <v>50</v>
      </c>
      <c r="E233" t="s">
        <v>129</v>
      </c>
      <c r="F233" t="s">
        <v>129</v>
      </c>
      <c r="G233" t="s">
        <v>129</v>
      </c>
      <c r="H233" t="s">
        <v>403</v>
      </c>
      <c r="I233" t="s">
        <v>631</v>
      </c>
      <c r="J233" t="s">
        <v>1275</v>
      </c>
      <c r="K233" t="s">
        <v>1303</v>
      </c>
      <c r="L233" t="s">
        <v>61</v>
      </c>
      <c r="M233" s="3" t="s">
        <v>63</v>
      </c>
      <c r="N233" t="s">
        <v>1752</v>
      </c>
      <c r="O233" t="s">
        <v>65</v>
      </c>
      <c r="P233" s="2">
        <v>46209</v>
      </c>
      <c r="Q233" s="8" t="s">
        <v>3302</v>
      </c>
    </row>
    <row r="234" spans="1:17" ht="30" x14ac:dyDescent="0.25">
      <c r="A234">
        <v>2026</v>
      </c>
      <c r="B234" s="2">
        <v>46113</v>
      </c>
      <c r="C234" s="2">
        <v>46203</v>
      </c>
      <c r="D234" t="s">
        <v>50</v>
      </c>
      <c r="E234" t="s">
        <v>161</v>
      </c>
      <c r="F234" t="s">
        <v>161</v>
      </c>
      <c r="G234" t="s">
        <v>161</v>
      </c>
      <c r="H234" t="s">
        <v>403</v>
      </c>
      <c r="I234" t="s">
        <v>689</v>
      </c>
      <c r="J234" t="s">
        <v>1254</v>
      </c>
      <c r="K234" t="s">
        <v>1249</v>
      </c>
      <c r="L234" t="s">
        <v>60</v>
      </c>
      <c r="M234" s="3" t="s">
        <v>63</v>
      </c>
      <c r="N234" t="s">
        <v>1753</v>
      </c>
      <c r="O234" t="s">
        <v>65</v>
      </c>
      <c r="P234" s="2">
        <v>46209</v>
      </c>
      <c r="Q234" s="8" t="s">
        <v>3302</v>
      </c>
    </row>
    <row r="235" spans="1:17" ht="30" x14ac:dyDescent="0.25">
      <c r="A235">
        <v>2026</v>
      </c>
      <c r="B235" s="2">
        <v>46113</v>
      </c>
      <c r="C235" s="2">
        <v>46203</v>
      </c>
      <c r="D235" t="s">
        <v>50</v>
      </c>
      <c r="E235" t="s">
        <v>162</v>
      </c>
      <c r="F235" t="s">
        <v>162</v>
      </c>
      <c r="G235" t="s">
        <v>162</v>
      </c>
      <c r="H235" t="s">
        <v>403</v>
      </c>
      <c r="I235" t="s">
        <v>690</v>
      </c>
      <c r="J235" t="s">
        <v>1273</v>
      </c>
      <c r="K235" t="s">
        <v>1273</v>
      </c>
      <c r="L235" t="s">
        <v>60</v>
      </c>
      <c r="M235" s="3" t="s">
        <v>63</v>
      </c>
      <c r="N235" t="s">
        <v>1754</v>
      </c>
      <c r="O235" t="s">
        <v>65</v>
      </c>
      <c r="P235" s="2">
        <v>46209</v>
      </c>
      <c r="Q235" s="8" t="s">
        <v>3302</v>
      </c>
    </row>
    <row r="236" spans="1:17" ht="30" x14ac:dyDescent="0.25">
      <c r="A236">
        <v>2026</v>
      </c>
      <c r="B236" s="2">
        <v>46113</v>
      </c>
      <c r="C236" s="2">
        <v>46203</v>
      </c>
      <c r="D236" t="s">
        <v>50</v>
      </c>
      <c r="E236" t="s">
        <v>68</v>
      </c>
      <c r="F236" t="s">
        <v>68</v>
      </c>
      <c r="G236" t="s">
        <v>68</v>
      </c>
      <c r="H236" t="s">
        <v>404</v>
      </c>
      <c r="I236" t="s">
        <v>691</v>
      </c>
      <c r="J236" t="s">
        <v>1324</v>
      </c>
      <c r="K236" t="s">
        <v>1382</v>
      </c>
      <c r="L236" t="s">
        <v>61</v>
      </c>
      <c r="M236" s="3" t="s">
        <v>63</v>
      </c>
      <c r="N236" t="s">
        <v>1755</v>
      </c>
      <c r="O236" t="s">
        <v>65</v>
      </c>
      <c r="P236" s="2">
        <v>46209</v>
      </c>
      <c r="Q236" s="8" t="s">
        <v>3302</v>
      </c>
    </row>
    <row r="237" spans="1:17" ht="30" x14ac:dyDescent="0.25">
      <c r="A237">
        <v>2026</v>
      </c>
      <c r="B237" s="2">
        <v>46113</v>
      </c>
      <c r="C237" s="2">
        <v>46203</v>
      </c>
      <c r="D237" t="s">
        <v>50</v>
      </c>
      <c r="E237" t="s">
        <v>163</v>
      </c>
      <c r="F237" t="s">
        <v>163</v>
      </c>
      <c r="G237" t="s">
        <v>163</v>
      </c>
      <c r="H237" t="s">
        <v>400</v>
      </c>
      <c r="I237" t="s">
        <v>692</v>
      </c>
      <c r="J237" t="s">
        <v>1277</v>
      </c>
      <c r="K237" t="s">
        <v>1350</v>
      </c>
      <c r="L237" t="s">
        <v>61</v>
      </c>
      <c r="M237" s="3" t="s">
        <v>63</v>
      </c>
      <c r="N237" t="s">
        <v>1756</v>
      </c>
      <c r="O237" t="s">
        <v>65</v>
      </c>
      <c r="P237" s="2">
        <v>46209</v>
      </c>
      <c r="Q237" s="8" t="s">
        <v>3302</v>
      </c>
    </row>
    <row r="238" spans="1:17" ht="30" x14ac:dyDescent="0.25">
      <c r="A238">
        <v>2026</v>
      </c>
      <c r="B238" s="2">
        <v>46113</v>
      </c>
      <c r="C238" s="2">
        <v>46203</v>
      </c>
      <c r="D238" t="s">
        <v>50</v>
      </c>
      <c r="E238" t="s">
        <v>121</v>
      </c>
      <c r="F238" t="s">
        <v>121</v>
      </c>
      <c r="G238" t="s">
        <v>121</v>
      </c>
      <c r="H238" t="s">
        <v>403</v>
      </c>
      <c r="I238" t="s">
        <v>693</v>
      </c>
      <c r="J238" t="s">
        <v>1293</v>
      </c>
      <c r="K238" t="s">
        <v>1267</v>
      </c>
      <c r="L238" t="s">
        <v>61</v>
      </c>
      <c r="M238" s="3" t="s">
        <v>63</v>
      </c>
      <c r="N238" t="s">
        <v>1757</v>
      </c>
      <c r="O238" t="s">
        <v>65</v>
      </c>
      <c r="P238" s="2">
        <v>46209</v>
      </c>
      <c r="Q238" s="8" t="s">
        <v>3302</v>
      </c>
    </row>
    <row r="239" spans="1:17" ht="30" x14ac:dyDescent="0.25">
      <c r="A239">
        <v>2026</v>
      </c>
      <c r="B239" s="2">
        <v>46113</v>
      </c>
      <c r="C239" s="2">
        <v>46203</v>
      </c>
      <c r="D239" t="s">
        <v>50</v>
      </c>
      <c r="E239" t="s">
        <v>68</v>
      </c>
      <c r="F239" t="s">
        <v>68</v>
      </c>
      <c r="G239" t="s">
        <v>68</v>
      </c>
      <c r="H239" t="s">
        <v>403</v>
      </c>
      <c r="I239" t="s">
        <v>694</v>
      </c>
      <c r="J239" t="s">
        <v>1250</v>
      </c>
      <c r="K239" t="s">
        <v>1383</v>
      </c>
      <c r="L239" t="s">
        <v>60</v>
      </c>
      <c r="M239" s="3" t="s">
        <v>63</v>
      </c>
      <c r="N239" t="s">
        <v>1758</v>
      </c>
      <c r="O239" t="s">
        <v>65</v>
      </c>
      <c r="P239" s="2">
        <v>46209</v>
      </c>
      <c r="Q239" s="8" t="s">
        <v>3302</v>
      </c>
    </row>
    <row r="240" spans="1:17" ht="30" x14ac:dyDescent="0.25">
      <c r="A240">
        <v>2026</v>
      </c>
      <c r="B240" s="2">
        <v>46113</v>
      </c>
      <c r="C240" s="2">
        <v>46203</v>
      </c>
      <c r="D240" t="s">
        <v>50</v>
      </c>
      <c r="E240" t="s">
        <v>68</v>
      </c>
      <c r="F240" t="s">
        <v>68</v>
      </c>
      <c r="G240" t="s">
        <v>68</v>
      </c>
      <c r="H240" t="s">
        <v>403</v>
      </c>
      <c r="I240" t="s">
        <v>695</v>
      </c>
      <c r="J240" t="s">
        <v>1325</v>
      </c>
      <c r="K240" t="s">
        <v>1377</v>
      </c>
      <c r="L240" t="s">
        <v>60</v>
      </c>
      <c r="M240" s="3" t="s">
        <v>64</v>
      </c>
      <c r="N240" t="s">
        <v>1759</v>
      </c>
      <c r="O240" t="s">
        <v>65</v>
      </c>
      <c r="P240" s="2">
        <v>46209</v>
      </c>
      <c r="Q240" s="8" t="s">
        <v>3302</v>
      </c>
    </row>
    <row r="241" spans="1:17" ht="30" x14ac:dyDescent="0.25">
      <c r="A241">
        <v>2026</v>
      </c>
      <c r="B241" s="2">
        <v>46113</v>
      </c>
      <c r="C241" s="2">
        <v>46203</v>
      </c>
      <c r="D241" t="s">
        <v>50</v>
      </c>
      <c r="E241" t="s">
        <v>164</v>
      </c>
      <c r="F241" t="s">
        <v>164</v>
      </c>
      <c r="G241" t="s">
        <v>164</v>
      </c>
      <c r="H241" t="s">
        <v>403</v>
      </c>
      <c r="I241" t="s">
        <v>696</v>
      </c>
      <c r="J241" t="s">
        <v>1326</v>
      </c>
      <c r="K241" t="s">
        <v>1465</v>
      </c>
      <c r="L241" t="s">
        <v>61</v>
      </c>
      <c r="M241" s="3" t="s">
        <v>63</v>
      </c>
      <c r="N241" t="s">
        <v>1760</v>
      </c>
      <c r="O241" t="s">
        <v>65</v>
      </c>
      <c r="P241" s="2">
        <v>46209</v>
      </c>
      <c r="Q241" s="8" t="s">
        <v>3302</v>
      </c>
    </row>
    <row r="242" spans="1:17" ht="30" x14ac:dyDescent="0.25">
      <c r="A242">
        <v>2026</v>
      </c>
      <c r="B242" s="2">
        <v>46113</v>
      </c>
      <c r="C242" s="2">
        <v>46203</v>
      </c>
      <c r="D242" t="s">
        <v>50</v>
      </c>
      <c r="E242" t="s">
        <v>104</v>
      </c>
      <c r="F242" t="s">
        <v>104</v>
      </c>
      <c r="G242" t="s">
        <v>104</v>
      </c>
      <c r="H242" t="s">
        <v>405</v>
      </c>
      <c r="I242" t="s">
        <v>697</v>
      </c>
      <c r="J242" t="s">
        <v>1327</v>
      </c>
      <c r="K242" t="s">
        <v>1279</v>
      </c>
      <c r="L242" t="s">
        <v>60</v>
      </c>
      <c r="M242" s="3" t="s">
        <v>63</v>
      </c>
      <c r="N242" t="s">
        <v>1761</v>
      </c>
      <c r="O242" t="s">
        <v>65</v>
      </c>
      <c r="P242" s="2">
        <v>46209</v>
      </c>
      <c r="Q242" s="8" t="s">
        <v>3302</v>
      </c>
    </row>
    <row r="243" spans="1:17" ht="30" x14ac:dyDescent="0.25">
      <c r="A243">
        <v>2026</v>
      </c>
      <c r="B243" s="2">
        <v>46113</v>
      </c>
      <c r="C243" s="2">
        <v>46203</v>
      </c>
      <c r="D243" t="s">
        <v>50</v>
      </c>
      <c r="E243" t="s">
        <v>76</v>
      </c>
      <c r="F243" t="s">
        <v>76</v>
      </c>
      <c r="G243" t="s">
        <v>76</v>
      </c>
      <c r="H243" t="s">
        <v>250</v>
      </c>
      <c r="I243" t="s">
        <v>697</v>
      </c>
      <c r="J243" t="s">
        <v>1328</v>
      </c>
      <c r="K243" t="s">
        <v>1353</v>
      </c>
      <c r="L243" t="s">
        <v>60</v>
      </c>
      <c r="M243" s="3" t="s">
        <v>63</v>
      </c>
      <c r="N243" t="s">
        <v>1762</v>
      </c>
      <c r="O243" t="s">
        <v>65</v>
      </c>
      <c r="P243" s="2">
        <v>46209</v>
      </c>
      <c r="Q243" s="8" t="s">
        <v>3302</v>
      </c>
    </row>
    <row r="244" spans="1:17" ht="30" x14ac:dyDescent="0.25">
      <c r="A244">
        <v>2026</v>
      </c>
      <c r="B244" s="2">
        <v>46113</v>
      </c>
      <c r="C244" s="2">
        <v>46203</v>
      </c>
      <c r="D244" t="s">
        <v>50</v>
      </c>
      <c r="E244" t="s">
        <v>165</v>
      </c>
      <c r="F244" t="s">
        <v>165</v>
      </c>
      <c r="G244" t="s">
        <v>165</v>
      </c>
      <c r="H244" t="s">
        <v>390</v>
      </c>
      <c r="I244" t="s">
        <v>698</v>
      </c>
      <c r="J244" t="s">
        <v>1243</v>
      </c>
      <c r="K244" t="s">
        <v>942</v>
      </c>
      <c r="L244" t="s">
        <v>61</v>
      </c>
      <c r="M244" s="3" t="s">
        <v>64</v>
      </c>
      <c r="N244" t="s">
        <v>1763</v>
      </c>
      <c r="O244" t="s">
        <v>65</v>
      </c>
      <c r="P244" s="2">
        <v>46209</v>
      </c>
      <c r="Q244" s="8" t="s">
        <v>3302</v>
      </c>
    </row>
    <row r="245" spans="1:17" ht="30" x14ac:dyDescent="0.25">
      <c r="A245">
        <v>2026</v>
      </c>
      <c r="B245" s="2">
        <v>46113</v>
      </c>
      <c r="C245" s="2">
        <v>46203</v>
      </c>
      <c r="D245" t="s">
        <v>50</v>
      </c>
      <c r="E245" t="s">
        <v>103</v>
      </c>
      <c r="F245" t="s">
        <v>103</v>
      </c>
      <c r="G245" t="s">
        <v>103</v>
      </c>
      <c r="H245" t="s">
        <v>390</v>
      </c>
      <c r="I245" t="s">
        <v>625</v>
      </c>
      <c r="J245" t="s">
        <v>1329</v>
      </c>
      <c r="K245" t="s">
        <v>1273</v>
      </c>
      <c r="L245" t="s">
        <v>60</v>
      </c>
      <c r="M245" s="3" t="s">
        <v>64</v>
      </c>
      <c r="N245" t="s">
        <v>1764</v>
      </c>
      <c r="O245" t="s">
        <v>65</v>
      </c>
      <c r="P245" s="2">
        <v>46209</v>
      </c>
      <c r="Q245" s="8" t="s">
        <v>3302</v>
      </c>
    </row>
    <row r="246" spans="1:17" ht="30" x14ac:dyDescent="0.25">
      <c r="A246">
        <v>2026</v>
      </c>
      <c r="B246" s="2">
        <v>46113</v>
      </c>
      <c r="C246" s="2">
        <v>46203</v>
      </c>
      <c r="D246" t="s">
        <v>50</v>
      </c>
      <c r="E246" t="s">
        <v>166</v>
      </c>
      <c r="F246" t="s">
        <v>166</v>
      </c>
      <c r="G246" t="s">
        <v>166</v>
      </c>
      <c r="H246" t="s">
        <v>390</v>
      </c>
      <c r="I246" t="s">
        <v>513</v>
      </c>
      <c r="J246" t="s">
        <v>1249</v>
      </c>
      <c r="K246" t="s">
        <v>1244</v>
      </c>
      <c r="L246" t="s">
        <v>60</v>
      </c>
      <c r="M246" s="3" t="s">
        <v>63</v>
      </c>
      <c r="N246" t="s">
        <v>1765</v>
      </c>
      <c r="O246" t="s">
        <v>65</v>
      </c>
      <c r="P246" s="2">
        <v>46209</v>
      </c>
      <c r="Q246" s="8" t="s">
        <v>3302</v>
      </c>
    </row>
    <row r="247" spans="1:17" ht="30" x14ac:dyDescent="0.25">
      <c r="A247">
        <v>2026</v>
      </c>
      <c r="B247" s="2">
        <v>46113</v>
      </c>
      <c r="C247" s="2">
        <v>46203</v>
      </c>
      <c r="D247" t="s">
        <v>50</v>
      </c>
      <c r="E247" t="s">
        <v>99</v>
      </c>
      <c r="F247" t="s">
        <v>99</v>
      </c>
      <c r="G247" t="s">
        <v>99</v>
      </c>
      <c r="H247" t="s">
        <v>406</v>
      </c>
      <c r="I247" t="s">
        <v>699</v>
      </c>
      <c r="J247" t="s">
        <v>1252</v>
      </c>
      <c r="K247" t="s">
        <v>1466</v>
      </c>
      <c r="L247" t="s">
        <v>60</v>
      </c>
      <c r="M247" s="3" t="s">
        <v>63</v>
      </c>
      <c r="N247" t="s">
        <v>1766</v>
      </c>
      <c r="O247" t="s">
        <v>65</v>
      </c>
      <c r="P247" s="2">
        <v>46209</v>
      </c>
      <c r="Q247" s="8" t="s">
        <v>3302</v>
      </c>
    </row>
    <row r="248" spans="1:17" ht="30" x14ac:dyDescent="0.25">
      <c r="A248">
        <v>2026</v>
      </c>
      <c r="B248" s="2">
        <v>46113</v>
      </c>
      <c r="C248" s="2">
        <v>46203</v>
      </c>
      <c r="D248" t="s">
        <v>50</v>
      </c>
      <c r="E248" t="s">
        <v>167</v>
      </c>
      <c r="F248" t="s">
        <v>167</v>
      </c>
      <c r="G248" t="s">
        <v>167</v>
      </c>
      <c r="H248" t="s">
        <v>407</v>
      </c>
      <c r="I248" t="s">
        <v>700</v>
      </c>
      <c r="J248" t="s">
        <v>1330</v>
      </c>
      <c r="K248" t="s">
        <v>942</v>
      </c>
      <c r="L248" t="s">
        <v>61</v>
      </c>
      <c r="M248" s="3" t="s">
        <v>63</v>
      </c>
      <c r="N248" t="s">
        <v>1767</v>
      </c>
      <c r="O248" t="s">
        <v>65</v>
      </c>
      <c r="P248" s="2">
        <v>46209</v>
      </c>
      <c r="Q248" s="8" t="s">
        <v>3302</v>
      </c>
    </row>
    <row r="249" spans="1:17" ht="30" x14ac:dyDescent="0.25">
      <c r="A249">
        <v>2026</v>
      </c>
      <c r="B249" s="2">
        <v>46113</v>
      </c>
      <c r="C249" s="2">
        <v>46203</v>
      </c>
      <c r="D249" t="s">
        <v>50</v>
      </c>
      <c r="E249" t="s">
        <v>120</v>
      </c>
      <c r="F249" t="s">
        <v>120</v>
      </c>
      <c r="G249" t="s">
        <v>120</v>
      </c>
      <c r="H249" t="s">
        <v>407</v>
      </c>
      <c r="I249" t="s">
        <v>701</v>
      </c>
      <c r="J249" t="s">
        <v>1250</v>
      </c>
      <c r="K249" t="s">
        <v>1287</v>
      </c>
      <c r="L249" t="s">
        <v>61</v>
      </c>
      <c r="M249" s="3" t="s">
        <v>63</v>
      </c>
      <c r="N249" t="s">
        <v>1768</v>
      </c>
      <c r="O249" t="s">
        <v>65</v>
      </c>
      <c r="P249" s="2">
        <v>46209</v>
      </c>
      <c r="Q249" s="8" t="s">
        <v>3302</v>
      </c>
    </row>
    <row r="250" spans="1:17" ht="30" x14ac:dyDescent="0.25">
      <c r="A250">
        <v>2026</v>
      </c>
      <c r="B250" s="2">
        <v>46113</v>
      </c>
      <c r="C250" s="2">
        <v>46203</v>
      </c>
      <c r="D250" t="s">
        <v>50</v>
      </c>
      <c r="E250" t="s">
        <v>168</v>
      </c>
      <c r="F250" t="s">
        <v>168</v>
      </c>
      <c r="G250" t="s">
        <v>168</v>
      </c>
      <c r="H250" t="s">
        <v>407</v>
      </c>
      <c r="I250" t="s">
        <v>702</v>
      </c>
      <c r="J250" t="s">
        <v>1331</v>
      </c>
      <c r="K250" t="s">
        <v>1279</v>
      </c>
      <c r="L250" t="s">
        <v>61</v>
      </c>
      <c r="M250" s="3" t="s">
        <v>63</v>
      </c>
      <c r="N250" t="s">
        <v>1769</v>
      </c>
      <c r="O250" t="s">
        <v>65</v>
      </c>
      <c r="P250" s="2">
        <v>46209</v>
      </c>
      <c r="Q250" s="8" t="s">
        <v>3302</v>
      </c>
    </row>
    <row r="251" spans="1:17" ht="30" x14ac:dyDescent="0.25">
      <c r="A251">
        <v>2026</v>
      </c>
      <c r="B251" s="2">
        <v>46113</v>
      </c>
      <c r="C251" s="2">
        <v>46203</v>
      </c>
      <c r="D251" t="s">
        <v>50</v>
      </c>
      <c r="E251" t="s">
        <v>169</v>
      </c>
      <c r="F251" t="s">
        <v>169</v>
      </c>
      <c r="G251" t="s">
        <v>169</v>
      </c>
      <c r="H251" t="s">
        <v>407</v>
      </c>
      <c r="I251" t="s">
        <v>691</v>
      </c>
      <c r="J251" t="s">
        <v>1249</v>
      </c>
      <c r="K251" t="s">
        <v>1273</v>
      </c>
      <c r="L251" t="s">
        <v>61</v>
      </c>
      <c r="M251" s="3" t="s">
        <v>63</v>
      </c>
      <c r="N251" t="s">
        <v>1770</v>
      </c>
      <c r="O251" t="s">
        <v>65</v>
      </c>
      <c r="P251" s="2">
        <v>46209</v>
      </c>
      <c r="Q251" s="8" t="s">
        <v>3302</v>
      </c>
    </row>
    <row r="252" spans="1:17" ht="30" x14ac:dyDescent="0.25">
      <c r="A252">
        <v>2026</v>
      </c>
      <c r="B252" s="2">
        <v>46113</v>
      </c>
      <c r="C252" s="2">
        <v>46203</v>
      </c>
      <c r="D252" t="s">
        <v>50</v>
      </c>
      <c r="E252" t="s">
        <v>170</v>
      </c>
      <c r="F252" t="s">
        <v>170</v>
      </c>
      <c r="G252" t="s">
        <v>170</v>
      </c>
      <c r="H252" t="s">
        <v>407</v>
      </c>
      <c r="I252" t="s">
        <v>703</v>
      </c>
      <c r="J252" t="s">
        <v>1332</v>
      </c>
      <c r="K252" t="s">
        <v>1427</v>
      </c>
      <c r="L252" t="s">
        <v>61</v>
      </c>
      <c r="M252" s="3" t="s">
        <v>63</v>
      </c>
      <c r="N252" t="s">
        <v>1771</v>
      </c>
      <c r="O252" t="s">
        <v>65</v>
      </c>
      <c r="P252" s="2">
        <v>46209</v>
      </c>
      <c r="Q252" s="8" t="s">
        <v>3302</v>
      </c>
    </row>
    <row r="253" spans="1:17" ht="30" x14ac:dyDescent="0.25">
      <c r="A253">
        <v>2026</v>
      </c>
      <c r="B253" s="2">
        <v>46113</v>
      </c>
      <c r="C253" s="2">
        <v>46203</v>
      </c>
      <c r="D253" t="s">
        <v>50</v>
      </c>
      <c r="E253" t="s">
        <v>129</v>
      </c>
      <c r="F253" t="s">
        <v>129</v>
      </c>
      <c r="G253" t="s">
        <v>129</v>
      </c>
      <c r="H253" t="s">
        <v>408</v>
      </c>
      <c r="I253" t="s">
        <v>704</v>
      </c>
      <c r="J253" t="s">
        <v>1243</v>
      </c>
      <c r="K253" t="s">
        <v>1306</v>
      </c>
      <c r="L253" t="s">
        <v>61</v>
      </c>
      <c r="M253" s="3" t="s">
        <v>63</v>
      </c>
      <c r="N253" t="s">
        <v>1772</v>
      </c>
      <c r="O253" t="s">
        <v>65</v>
      </c>
      <c r="P253" s="2">
        <v>46209</v>
      </c>
      <c r="Q253" s="8" t="s">
        <v>3302</v>
      </c>
    </row>
    <row r="254" spans="1:17" ht="30" x14ac:dyDescent="0.25">
      <c r="A254">
        <v>2026</v>
      </c>
      <c r="B254" s="2">
        <v>46113</v>
      </c>
      <c r="C254" s="2">
        <v>46203</v>
      </c>
      <c r="D254" t="s">
        <v>50</v>
      </c>
      <c r="E254" t="s">
        <v>171</v>
      </c>
      <c r="F254" t="s">
        <v>171</v>
      </c>
      <c r="G254" t="s">
        <v>171</v>
      </c>
      <c r="H254" t="s">
        <v>409</v>
      </c>
      <c r="I254" t="s">
        <v>623</v>
      </c>
      <c r="J254" t="s">
        <v>1244</v>
      </c>
      <c r="K254" t="s">
        <v>1244</v>
      </c>
      <c r="L254" t="s">
        <v>60</v>
      </c>
      <c r="M254" s="3" t="s">
        <v>63</v>
      </c>
      <c r="N254" t="s">
        <v>1773</v>
      </c>
      <c r="O254" t="s">
        <v>65</v>
      </c>
      <c r="P254" s="2">
        <v>46209</v>
      </c>
      <c r="Q254" s="8" t="s">
        <v>3302</v>
      </c>
    </row>
    <row r="255" spans="1:17" ht="30" x14ac:dyDescent="0.25">
      <c r="A255">
        <v>2026</v>
      </c>
      <c r="B255" s="2">
        <v>46113</v>
      </c>
      <c r="C255" s="2">
        <v>46203</v>
      </c>
      <c r="D255" t="s">
        <v>50</v>
      </c>
      <c r="E255" t="s">
        <v>172</v>
      </c>
      <c r="F255" t="s">
        <v>172</v>
      </c>
      <c r="G255" t="s">
        <v>172</v>
      </c>
      <c r="H255" t="s">
        <v>410</v>
      </c>
      <c r="I255" t="s">
        <v>705</v>
      </c>
      <c r="J255" t="s">
        <v>1250</v>
      </c>
      <c r="K255" t="s">
        <v>1456</v>
      </c>
      <c r="L255" t="s">
        <v>60</v>
      </c>
      <c r="M255" s="3" t="s">
        <v>62</v>
      </c>
      <c r="N255" t="s">
        <v>1774</v>
      </c>
      <c r="O255" t="s">
        <v>65</v>
      </c>
      <c r="P255" s="2">
        <v>46209</v>
      </c>
      <c r="Q255" s="8" t="s">
        <v>3302</v>
      </c>
    </row>
    <row r="256" spans="1:17" ht="30" x14ac:dyDescent="0.25">
      <c r="A256">
        <v>2026</v>
      </c>
      <c r="B256" s="2">
        <v>46113</v>
      </c>
      <c r="C256" s="2">
        <v>46203</v>
      </c>
      <c r="D256" t="s">
        <v>50</v>
      </c>
      <c r="E256" t="s">
        <v>99</v>
      </c>
      <c r="F256" t="s">
        <v>99</v>
      </c>
      <c r="G256" t="s">
        <v>99</v>
      </c>
      <c r="H256" t="s">
        <v>411</v>
      </c>
      <c r="I256" t="s">
        <v>706</v>
      </c>
      <c r="J256" t="s">
        <v>1243</v>
      </c>
      <c r="K256" t="s">
        <v>1350</v>
      </c>
      <c r="L256" t="s">
        <v>60</v>
      </c>
      <c r="M256" s="3" t="s">
        <v>63</v>
      </c>
      <c r="N256" t="s">
        <v>1775</v>
      </c>
      <c r="O256" t="s">
        <v>65</v>
      </c>
      <c r="P256" s="2">
        <v>46209</v>
      </c>
      <c r="Q256" s="8" t="s">
        <v>3302</v>
      </c>
    </row>
    <row r="257" spans="1:17" ht="30" x14ac:dyDescent="0.25">
      <c r="A257">
        <v>2026</v>
      </c>
      <c r="B257" s="2">
        <v>46113</v>
      </c>
      <c r="C257" s="2">
        <v>46203</v>
      </c>
      <c r="D257" t="s">
        <v>50</v>
      </c>
      <c r="E257" t="s">
        <v>172</v>
      </c>
      <c r="F257" t="s">
        <v>172</v>
      </c>
      <c r="G257" t="s">
        <v>172</v>
      </c>
      <c r="H257" t="s">
        <v>410</v>
      </c>
      <c r="I257" t="s">
        <v>707</v>
      </c>
      <c r="J257" t="s">
        <v>1303</v>
      </c>
      <c r="K257" t="s">
        <v>942</v>
      </c>
      <c r="L257" t="s">
        <v>60</v>
      </c>
      <c r="M257" s="3" t="s">
        <v>63</v>
      </c>
      <c r="N257" t="s">
        <v>1776</v>
      </c>
      <c r="O257" t="s">
        <v>65</v>
      </c>
      <c r="P257" s="2">
        <v>46209</v>
      </c>
      <c r="Q257" s="8" t="s">
        <v>3302</v>
      </c>
    </row>
    <row r="258" spans="1:17" ht="30" x14ac:dyDescent="0.25">
      <c r="A258">
        <v>2026</v>
      </c>
      <c r="B258" s="2">
        <v>46113</v>
      </c>
      <c r="C258" s="2">
        <v>46203</v>
      </c>
      <c r="D258" t="s">
        <v>50</v>
      </c>
      <c r="E258" t="s">
        <v>172</v>
      </c>
      <c r="F258" t="s">
        <v>172</v>
      </c>
      <c r="G258" t="s">
        <v>172</v>
      </c>
      <c r="H258" t="s">
        <v>410</v>
      </c>
      <c r="I258" t="s">
        <v>708</v>
      </c>
      <c r="J258" t="s">
        <v>1333</v>
      </c>
      <c r="K258" t="s">
        <v>1249</v>
      </c>
      <c r="L258" t="s">
        <v>61</v>
      </c>
      <c r="M258" s="3" t="s">
        <v>63</v>
      </c>
      <c r="N258" t="s">
        <v>1777</v>
      </c>
      <c r="O258" t="s">
        <v>65</v>
      </c>
      <c r="P258" s="2">
        <v>46209</v>
      </c>
      <c r="Q258" s="8" t="s">
        <v>3302</v>
      </c>
    </row>
    <row r="259" spans="1:17" ht="30" x14ac:dyDescent="0.25">
      <c r="A259">
        <v>2026</v>
      </c>
      <c r="B259" s="2">
        <v>46113</v>
      </c>
      <c r="C259" s="2">
        <v>46203</v>
      </c>
      <c r="D259" t="s">
        <v>50</v>
      </c>
      <c r="E259" t="s">
        <v>172</v>
      </c>
      <c r="F259" t="s">
        <v>172</v>
      </c>
      <c r="G259" t="s">
        <v>172</v>
      </c>
      <c r="H259" t="s">
        <v>410</v>
      </c>
      <c r="I259" t="s">
        <v>709</v>
      </c>
      <c r="J259" t="s">
        <v>1249</v>
      </c>
      <c r="K259" t="s">
        <v>1267</v>
      </c>
      <c r="L259" t="s">
        <v>61</v>
      </c>
      <c r="M259" s="3" t="s">
        <v>63</v>
      </c>
      <c r="N259" t="s">
        <v>1778</v>
      </c>
      <c r="O259" t="s">
        <v>65</v>
      </c>
      <c r="P259" s="2">
        <v>46209</v>
      </c>
      <c r="Q259" s="8" t="s">
        <v>3302</v>
      </c>
    </row>
    <row r="260" spans="1:17" ht="30" x14ac:dyDescent="0.25">
      <c r="A260">
        <v>2026</v>
      </c>
      <c r="B260" s="2">
        <v>46113</v>
      </c>
      <c r="C260" s="2">
        <v>46203</v>
      </c>
      <c r="D260" t="s">
        <v>50</v>
      </c>
      <c r="E260" t="s">
        <v>172</v>
      </c>
      <c r="F260" t="s">
        <v>172</v>
      </c>
      <c r="G260" t="s">
        <v>172</v>
      </c>
      <c r="H260" t="s">
        <v>410</v>
      </c>
      <c r="I260" t="s">
        <v>710</v>
      </c>
      <c r="J260" t="s">
        <v>1249</v>
      </c>
      <c r="K260" t="s">
        <v>942</v>
      </c>
      <c r="L260" t="s">
        <v>60</v>
      </c>
      <c r="M260" s="3" t="s">
        <v>63</v>
      </c>
      <c r="N260" t="s">
        <v>1779</v>
      </c>
      <c r="O260" t="s">
        <v>65</v>
      </c>
      <c r="P260" s="2">
        <v>46209</v>
      </c>
      <c r="Q260" s="8" t="s">
        <v>3302</v>
      </c>
    </row>
    <row r="261" spans="1:17" ht="30" x14ac:dyDescent="0.25">
      <c r="A261">
        <v>2026</v>
      </c>
      <c r="B261" s="2">
        <v>46113</v>
      </c>
      <c r="C261" s="2">
        <v>46203</v>
      </c>
      <c r="D261" t="s">
        <v>50</v>
      </c>
      <c r="E261" t="s">
        <v>104</v>
      </c>
      <c r="F261" t="s">
        <v>104</v>
      </c>
      <c r="G261" t="s">
        <v>104</v>
      </c>
      <c r="H261" t="s">
        <v>412</v>
      </c>
      <c r="I261" t="s">
        <v>711</v>
      </c>
      <c r="J261" t="s">
        <v>1249</v>
      </c>
      <c r="K261" t="s">
        <v>1244</v>
      </c>
      <c r="L261" t="s">
        <v>61</v>
      </c>
      <c r="M261" s="3" t="s">
        <v>63</v>
      </c>
      <c r="N261" t="s">
        <v>1780</v>
      </c>
      <c r="O261" t="s">
        <v>65</v>
      </c>
      <c r="P261" s="2">
        <v>46209</v>
      </c>
      <c r="Q261" s="8" t="s">
        <v>3302</v>
      </c>
    </row>
    <row r="262" spans="1:17" ht="30" x14ac:dyDescent="0.25">
      <c r="A262">
        <v>2026</v>
      </c>
      <c r="B262" s="2">
        <v>46113</v>
      </c>
      <c r="C262" s="2">
        <v>46203</v>
      </c>
      <c r="D262" t="s">
        <v>50</v>
      </c>
      <c r="E262" t="s">
        <v>172</v>
      </c>
      <c r="F262" t="s">
        <v>172</v>
      </c>
      <c r="G262" t="s">
        <v>172</v>
      </c>
      <c r="H262" t="s">
        <v>410</v>
      </c>
      <c r="I262" t="s">
        <v>518</v>
      </c>
      <c r="J262" t="s">
        <v>1334</v>
      </c>
      <c r="K262" t="s">
        <v>1353</v>
      </c>
      <c r="L262" t="s">
        <v>61</v>
      </c>
      <c r="M262" s="3" t="s">
        <v>63</v>
      </c>
      <c r="N262" s="4" t="s">
        <v>1781</v>
      </c>
      <c r="O262" t="s">
        <v>65</v>
      </c>
      <c r="P262" s="2">
        <v>46209</v>
      </c>
      <c r="Q262" s="8" t="s">
        <v>3302</v>
      </c>
    </row>
    <row r="263" spans="1:17" ht="30" x14ac:dyDescent="0.25">
      <c r="A263">
        <v>2026</v>
      </c>
      <c r="B263" s="2">
        <v>46113</v>
      </c>
      <c r="C263" s="2">
        <v>46203</v>
      </c>
      <c r="D263" t="s">
        <v>50</v>
      </c>
      <c r="E263" t="s">
        <v>173</v>
      </c>
      <c r="F263" t="s">
        <v>173</v>
      </c>
      <c r="G263" t="s">
        <v>173</v>
      </c>
      <c r="H263" t="s">
        <v>410</v>
      </c>
      <c r="I263" t="s">
        <v>697</v>
      </c>
      <c r="J263" t="s">
        <v>1271</v>
      </c>
      <c r="K263" t="s">
        <v>1313</v>
      </c>
      <c r="L263" t="s">
        <v>60</v>
      </c>
      <c r="M263" s="3" t="s">
        <v>63</v>
      </c>
      <c r="N263" t="s">
        <v>1782</v>
      </c>
      <c r="O263" t="s">
        <v>65</v>
      </c>
      <c r="P263" s="2">
        <v>46209</v>
      </c>
      <c r="Q263" s="8" t="s">
        <v>3302</v>
      </c>
    </row>
    <row r="264" spans="1:17" ht="30" x14ac:dyDescent="0.25">
      <c r="A264">
        <v>2026</v>
      </c>
      <c r="B264" s="2">
        <v>46113</v>
      </c>
      <c r="C264" s="2">
        <v>46203</v>
      </c>
      <c r="D264" t="s">
        <v>50</v>
      </c>
      <c r="E264" t="s">
        <v>172</v>
      </c>
      <c r="F264" t="s">
        <v>172</v>
      </c>
      <c r="G264" t="s">
        <v>172</v>
      </c>
      <c r="H264" t="s">
        <v>410</v>
      </c>
      <c r="I264" t="s">
        <v>712</v>
      </c>
      <c r="J264" t="s">
        <v>1244</v>
      </c>
      <c r="K264" t="s">
        <v>1270</v>
      </c>
      <c r="L264" t="s">
        <v>61</v>
      </c>
      <c r="M264" s="3" t="s">
        <v>63</v>
      </c>
      <c r="N264" t="s">
        <v>1783</v>
      </c>
      <c r="O264" t="s">
        <v>65</v>
      </c>
      <c r="P264" s="2">
        <v>46209</v>
      </c>
      <c r="Q264" s="8" t="s">
        <v>3302</v>
      </c>
    </row>
    <row r="265" spans="1:17" ht="30" x14ac:dyDescent="0.25">
      <c r="A265">
        <v>2026</v>
      </c>
      <c r="B265" s="2">
        <v>46113</v>
      </c>
      <c r="C265" s="2">
        <v>46203</v>
      </c>
      <c r="D265" t="s">
        <v>50</v>
      </c>
      <c r="E265" t="s">
        <v>99</v>
      </c>
      <c r="F265" t="s">
        <v>99</v>
      </c>
      <c r="G265" t="s">
        <v>99</v>
      </c>
      <c r="H265" t="s">
        <v>410</v>
      </c>
      <c r="I265" t="s">
        <v>619</v>
      </c>
      <c r="J265" t="s">
        <v>1334</v>
      </c>
      <c r="K265" t="s">
        <v>1244</v>
      </c>
      <c r="L265" t="s">
        <v>60</v>
      </c>
      <c r="M265" s="3" t="s">
        <v>63</v>
      </c>
      <c r="N265" t="s">
        <v>1784</v>
      </c>
      <c r="O265" t="s">
        <v>65</v>
      </c>
      <c r="P265" s="2">
        <v>46209</v>
      </c>
      <c r="Q265" s="8" t="s">
        <v>3302</v>
      </c>
    </row>
    <row r="266" spans="1:17" ht="30" x14ac:dyDescent="0.25">
      <c r="A266">
        <v>2026</v>
      </c>
      <c r="B266" s="2">
        <v>46113</v>
      </c>
      <c r="C266" s="2">
        <v>46203</v>
      </c>
      <c r="D266" t="s">
        <v>50</v>
      </c>
      <c r="E266" t="s">
        <v>172</v>
      </c>
      <c r="F266" t="s">
        <v>172</v>
      </c>
      <c r="G266" t="s">
        <v>172</v>
      </c>
      <c r="H266" t="s">
        <v>410</v>
      </c>
      <c r="I266" t="s">
        <v>713</v>
      </c>
      <c r="J266" t="s">
        <v>1291</v>
      </c>
      <c r="K266" t="s">
        <v>1244</v>
      </c>
      <c r="L266" t="s">
        <v>61</v>
      </c>
      <c r="M266" s="3" t="s">
        <v>63</v>
      </c>
      <c r="N266" t="s">
        <v>1785</v>
      </c>
      <c r="O266" t="s">
        <v>65</v>
      </c>
      <c r="P266" s="2">
        <v>46209</v>
      </c>
      <c r="Q266" s="8" t="s">
        <v>3302</v>
      </c>
    </row>
    <row r="267" spans="1:17" ht="30" x14ac:dyDescent="0.25">
      <c r="A267">
        <v>2026</v>
      </c>
      <c r="B267" s="2">
        <v>46113</v>
      </c>
      <c r="C267" s="2">
        <v>46203</v>
      </c>
      <c r="D267" t="s">
        <v>50</v>
      </c>
      <c r="E267" t="s">
        <v>172</v>
      </c>
      <c r="F267" t="s">
        <v>172</v>
      </c>
      <c r="G267" t="s">
        <v>172</v>
      </c>
      <c r="H267" t="s">
        <v>410</v>
      </c>
      <c r="I267" t="s">
        <v>714</v>
      </c>
      <c r="J267" t="s">
        <v>1250</v>
      </c>
      <c r="K267" t="s">
        <v>1306</v>
      </c>
      <c r="L267" t="s">
        <v>61</v>
      </c>
      <c r="M267" s="3" t="s">
        <v>63</v>
      </c>
      <c r="N267" t="s">
        <v>1786</v>
      </c>
      <c r="O267" t="s">
        <v>65</v>
      </c>
      <c r="P267" s="2">
        <v>46209</v>
      </c>
      <c r="Q267" s="8" t="s">
        <v>3302</v>
      </c>
    </row>
    <row r="268" spans="1:17" ht="30" x14ac:dyDescent="0.25">
      <c r="A268">
        <v>2026</v>
      </c>
      <c r="B268" s="2">
        <v>46113</v>
      </c>
      <c r="C268" s="2">
        <v>46203</v>
      </c>
      <c r="D268" t="s">
        <v>50</v>
      </c>
      <c r="E268" t="s">
        <v>169</v>
      </c>
      <c r="F268" t="s">
        <v>169</v>
      </c>
      <c r="G268" t="s">
        <v>169</v>
      </c>
      <c r="H268" t="s">
        <v>410</v>
      </c>
      <c r="I268" t="s">
        <v>715</v>
      </c>
      <c r="J268" t="s">
        <v>1333</v>
      </c>
      <c r="K268" t="s">
        <v>1467</v>
      </c>
      <c r="L268" t="s">
        <v>61</v>
      </c>
      <c r="M268" s="3" t="s">
        <v>63</v>
      </c>
      <c r="N268" t="s">
        <v>1787</v>
      </c>
      <c r="O268" t="s">
        <v>65</v>
      </c>
      <c r="P268" s="2">
        <v>46209</v>
      </c>
      <c r="Q268" s="8" t="s">
        <v>3302</v>
      </c>
    </row>
    <row r="269" spans="1:17" ht="30" x14ac:dyDescent="0.25">
      <c r="A269">
        <v>2026</v>
      </c>
      <c r="B269" s="2">
        <v>46113</v>
      </c>
      <c r="C269" s="2">
        <v>46203</v>
      </c>
      <c r="D269" t="s">
        <v>50</v>
      </c>
      <c r="E269" t="s">
        <v>172</v>
      </c>
      <c r="F269" t="s">
        <v>172</v>
      </c>
      <c r="G269" t="s">
        <v>172</v>
      </c>
      <c r="H269" t="s">
        <v>172</v>
      </c>
      <c r="I269" t="s">
        <v>716</v>
      </c>
      <c r="J269" t="s">
        <v>1335</v>
      </c>
      <c r="K269" t="s">
        <v>1250</v>
      </c>
      <c r="L269" t="s">
        <v>61</v>
      </c>
      <c r="M269" s="3" t="s">
        <v>63</v>
      </c>
      <c r="N269" t="s">
        <v>1788</v>
      </c>
      <c r="O269" t="s">
        <v>65</v>
      </c>
      <c r="P269" s="2">
        <v>46209</v>
      </c>
      <c r="Q269" s="8" t="s">
        <v>3302</v>
      </c>
    </row>
    <row r="270" spans="1:17" ht="30" x14ac:dyDescent="0.25">
      <c r="A270">
        <v>2026</v>
      </c>
      <c r="B270" s="2">
        <v>46113</v>
      </c>
      <c r="C270" s="2">
        <v>46203</v>
      </c>
      <c r="D270" t="s">
        <v>50</v>
      </c>
      <c r="E270" t="s">
        <v>174</v>
      </c>
      <c r="F270" t="s">
        <v>174</v>
      </c>
      <c r="G270" t="s">
        <v>174</v>
      </c>
      <c r="H270" t="s">
        <v>413</v>
      </c>
      <c r="I270" t="s">
        <v>717</v>
      </c>
      <c r="J270" t="s">
        <v>1307</v>
      </c>
      <c r="K270" t="s">
        <v>1354</v>
      </c>
      <c r="L270" t="s">
        <v>61</v>
      </c>
      <c r="M270" s="3" t="s">
        <v>63</v>
      </c>
      <c r="N270" t="s">
        <v>1789</v>
      </c>
      <c r="O270" t="s">
        <v>65</v>
      </c>
      <c r="P270" s="2">
        <v>46209</v>
      </c>
      <c r="Q270" s="8" t="s">
        <v>3302</v>
      </c>
    </row>
    <row r="271" spans="1:17" ht="30" x14ac:dyDescent="0.25">
      <c r="A271">
        <v>2026</v>
      </c>
      <c r="B271" s="2">
        <v>46113</v>
      </c>
      <c r="C271" s="2">
        <v>46203</v>
      </c>
      <c r="D271" t="s">
        <v>50</v>
      </c>
      <c r="E271" t="s">
        <v>175</v>
      </c>
      <c r="F271" t="s">
        <v>175</v>
      </c>
      <c r="G271" t="s">
        <v>175</v>
      </c>
      <c r="H271" t="s">
        <v>413</v>
      </c>
      <c r="I271" t="s">
        <v>718</v>
      </c>
      <c r="J271" t="s">
        <v>1268</v>
      </c>
      <c r="K271" t="s">
        <v>1250</v>
      </c>
      <c r="L271" t="s">
        <v>60</v>
      </c>
      <c r="M271" s="3" t="s">
        <v>63</v>
      </c>
      <c r="N271" t="s">
        <v>1790</v>
      </c>
      <c r="O271" t="s">
        <v>65</v>
      </c>
      <c r="P271" s="2">
        <v>46209</v>
      </c>
      <c r="Q271" s="8" t="s">
        <v>3302</v>
      </c>
    </row>
    <row r="272" spans="1:17" ht="30" x14ac:dyDescent="0.25">
      <c r="A272">
        <v>2026</v>
      </c>
      <c r="B272" s="2">
        <v>46113</v>
      </c>
      <c r="C272" s="2">
        <v>46203</v>
      </c>
      <c r="D272" t="s">
        <v>50</v>
      </c>
      <c r="E272" t="s">
        <v>111</v>
      </c>
      <c r="F272" t="s">
        <v>111</v>
      </c>
      <c r="G272" t="s">
        <v>111</v>
      </c>
      <c r="H272" t="s">
        <v>414</v>
      </c>
      <c r="I272" t="s">
        <v>719</v>
      </c>
      <c r="J272" t="s">
        <v>1336</v>
      </c>
      <c r="K272" t="s">
        <v>1468</v>
      </c>
      <c r="L272" t="s">
        <v>61</v>
      </c>
      <c r="M272" s="3" t="s">
        <v>63</v>
      </c>
      <c r="N272" t="s">
        <v>1791</v>
      </c>
      <c r="O272" t="s">
        <v>65</v>
      </c>
      <c r="P272" s="2">
        <v>46209</v>
      </c>
      <c r="Q272" s="8" t="s">
        <v>3302</v>
      </c>
    </row>
    <row r="273" spans="1:17" ht="30" x14ac:dyDescent="0.25">
      <c r="A273">
        <v>2026</v>
      </c>
      <c r="B273" s="2">
        <v>46113</v>
      </c>
      <c r="C273" s="2">
        <v>46203</v>
      </c>
      <c r="D273" t="s">
        <v>50</v>
      </c>
      <c r="E273" t="s">
        <v>111</v>
      </c>
      <c r="F273" t="s">
        <v>111</v>
      </c>
      <c r="G273" t="s">
        <v>111</v>
      </c>
      <c r="H273" t="s">
        <v>415</v>
      </c>
      <c r="I273" t="s">
        <v>720</v>
      </c>
      <c r="J273" t="s">
        <v>1255</v>
      </c>
      <c r="K273" t="s">
        <v>1399</v>
      </c>
      <c r="L273" t="s">
        <v>61</v>
      </c>
      <c r="M273" s="3" t="s">
        <v>63</v>
      </c>
      <c r="N273" t="s">
        <v>1792</v>
      </c>
      <c r="O273" t="s">
        <v>65</v>
      </c>
      <c r="P273" s="2">
        <v>46209</v>
      </c>
      <c r="Q273" s="8" t="s">
        <v>3302</v>
      </c>
    </row>
    <row r="274" spans="1:17" ht="30" x14ac:dyDescent="0.25">
      <c r="A274">
        <v>2026</v>
      </c>
      <c r="B274" s="2">
        <v>46113</v>
      </c>
      <c r="C274" s="2">
        <v>46203</v>
      </c>
      <c r="D274" t="s">
        <v>50</v>
      </c>
      <c r="E274" t="s">
        <v>176</v>
      </c>
      <c r="F274" t="s">
        <v>176</v>
      </c>
      <c r="G274" t="s">
        <v>176</v>
      </c>
      <c r="H274" t="s">
        <v>416</v>
      </c>
      <c r="I274" t="s">
        <v>721</v>
      </c>
      <c r="J274" t="s">
        <v>1279</v>
      </c>
      <c r="K274" t="s">
        <v>1251</v>
      </c>
      <c r="L274" t="s">
        <v>61</v>
      </c>
      <c r="M274" s="3" t="s">
        <v>63</v>
      </c>
      <c r="N274" t="s">
        <v>1793</v>
      </c>
      <c r="O274" t="s">
        <v>65</v>
      </c>
      <c r="P274" s="2">
        <v>46209</v>
      </c>
      <c r="Q274" s="8" t="s">
        <v>3302</v>
      </c>
    </row>
    <row r="275" spans="1:17" ht="30" x14ac:dyDescent="0.25">
      <c r="A275">
        <v>2026</v>
      </c>
      <c r="B275" s="2">
        <v>46113</v>
      </c>
      <c r="C275" s="2">
        <v>46203</v>
      </c>
      <c r="D275" t="s">
        <v>50</v>
      </c>
      <c r="E275" t="s">
        <v>67</v>
      </c>
      <c r="F275" t="s">
        <v>67</v>
      </c>
      <c r="G275" t="s">
        <v>67</v>
      </c>
      <c r="H275" t="s">
        <v>360</v>
      </c>
      <c r="I275" t="s">
        <v>722</v>
      </c>
      <c r="J275" t="s">
        <v>1337</v>
      </c>
      <c r="K275" t="s">
        <v>942</v>
      </c>
      <c r="L275" t="s">
        <v>60</v>
      </c>
      <c r="M275" s="3" t="s">
        <v>63</v>
      </c>
      <c r="N275" t="s">
        <v>1794</v>
      </c>
      <c r="O275" t="s">
        <v>65</v>
      </c>
      <c r="P275" s="2">
        <v>46209</v>
      </c>
      <c r="Q275" s="8" t="s">
        <v>3302</v>
      </c>
    </row>
    <row r="276" spans="1:17" ht="30" x14ac:dyDescent="0.25">
      <c r="A276">
        <v>2026</v>
      </c>
      <c r="B276" s="2">
        <v>46113</v>
      </c>
      <c r="C276" s="2">
        <v>46203</v>
      </c>
      <c r="D276" t="s">
        <v>50</v>
      </c>
      <c r="E276" t="s">
        <v>74</v>
      </c>
      <c r="F276" t="s">
        <v>74</v>
      </c>
      <c r="G276" t="s">
        <v>74</v>
      </c>
      <c r="H276" t="s">
        <v>360</v>
      </c>
      <c r="I276" t="s">
        <v>549</v>
      </c>
      <c r="J276" t="s">
        <v>1244</v>
      </c>
      <c r="K276" t="s">
        <v>1252</v>
      </c>
      <c r="L276" t="s">
        <v>60</v>
      </c>
      <c r="M276" s="3" t="s">
        <v>63</v>
      </c>
      <c r="N276" t="s">
        <v>1795</v>
      </c>
      <c r="O276" t="s">
        <v>65</v>
      </c>
      <c r="P276" s="2">
        <v>46209</v>
      </c>
      <c r="Q276" s="8" t="s">
        <v>3302</v>
      </c>
    </row>
    <row r="277" spans="1:17" ht="30" x14ac:dyDescent="0.25">
      <c r="A277">
        <v>2026</v>
      </c>
      <c r="B277" s="2">
        <v>46113</v>
      </c>
      <c r="C277" s="2">
        <v>46203</v>
      </c>
      <c r="D277" t="s">
        <v>50</v>
      </c>
      <c r="E277" t="s">
        <v>67</v>
      </c>
      <c r="F277" t="s">
        <v>67</v>
      </c>
      <c r="G277" t="s">
        <v>67</v>
      </c>
      <c r="H277" t="s">
        <v>359</v>
      </c>
      <c r="I277" t="s">
        <v>723</v>
      </c>
      <c r="J277" t="s">
        <v>1295</v>
      </c>
      <c r="K277" t="s">
        <v>942</v>
      </c>
      <c r="L277" t="s">
        <v>61</v>
      </c>
      <c r="M277" s="3" t="s">
        <v>63</v>
      </c>
      <c r="N277" t="s">
        <v>1796</v>
      </c>
      <c r="O277" t="s">
        <v>65</v>
      </c>
      <c r="P277" s="2">
        <v>46209</v>
      </c>
      <c r="Q277" s="8" t="s">
        <v>3302</v>
      </c>
    </row>
    <row r="278" spans="1:17" ht="30" x14ac:dyDescent="0.25">
      <c r="A278">
        <v>2026</v>
      </c>
      <c r="B278" s="2">
        <v>46113</v>
      </c>
      <c r="C278" s="2">
        <v>46203</v>
      </c>
      <c r="D278" t="s">
        <v>50</v>
      </c>
      <c r="E278" t="s">
        <v>67</v>
      </c>
      <c r="F278" t="s">
        <v>67</v>
      </c>
      <c r="G278" t="s">
        <v>67</v>
      </c>
      <c r="H278" t="s">
        <v>361</v>
      </c>
      <c r="I278" t="s">
        <v>724</v>
      </c>
      <c r="J278" t="s">
        <v>1244</v>
      </c>
      <c r="K278" t="s">
        <v>1251</v>
      </c>
      <c r="L278" t="s">
        <v>61</v>
      </c>
      <c r="M278" s="3" t="s">
        <v>63</v>
      </c>
      <c r="N278" t="s">
        <v>1797</v>
      </c>
      <c r="O278" t="s">
        <v>65</v>
      </c>
      <c r="P278" s="2">
        <v>46209</v>
      </c>
      <c r="Q278" s="8" t="s">
        <v>3302</v>
      </c>
    </row>
    <row r="279" spans="1:17" ht="30" x14ac:dyDescent="0.25">
      <c r="A279">
        <v>2026</v>
      </c>
      <c r="B279" s="2">
        <v>46113</v>
      </c>
      <c r="C279" s="2">
        <v>46203</v>
      </c>
      <c r="D279" t="s">
        <v>50</v>
      </c>
      <c r="E279" t="s">
        <v>73</v>
      </c>
      <c r="F279" t="s">
        <v>73</v>
      </c>
      <c r="G279" t="s">
        <v>73</v>
      </c>
      <c r="H279" t="s">
        <v>359</v>
      </c>
      <c r="I279" t="s">
        <v>725</v>
      </c>
      <c r="J279" t="s">
        <v>1252</v>
      </c>
      <c r="K279" t="s">
        <v>1244</v>
      </c>
      <c r="L279" t="s">
        <v>60</v>
      </c>
      <c r="M279" s="3" t="s">
        <v>63</v>
      </c>
      <c r="N279" t="s">
        <v>1798</v>
      </c>
      <c r="O279" t="s">
        <v>65</v>
      </c>
      <c r="P279" s="2">
        <v>46209</v>
      </c>
      <c r="Q279" s="8" t="s">
        <v>3302</v>
      </c>
    </row>
    <row r="280" spans="1:17" ht="30" x14ac:dyDescent="0.25">
      <c r="A280">
        <v>2026</v>
      </c>
      <c r="B280" s="2">
        <v>46113</v>
      </c>
      <c r="C280" s="2">
        <v>46203</v>
      </c>
      <c r="D280" t="s">
        <v>50</v>
      </c>
      <c r="E280" t="s">
        <v>71</v>
      </c>
      <c r="F280" t="s">
        <v>71</v>
      </c>
      <c r="G280" t="s">
        <v>71</v>
      </c>
      <c r="H280" t="s">
        <v>359</v>
      </c>
      <c r="I280" t="s">
        <v>514</v>
      </c>
      <c r="J280" t="s">
        <v>1273</v>
      </c>
      <c r="K280" t="s">
        <v>1246</v>
      </c>
      <c r="L280" t="s">
        <v>61</v>
      </c>
      <c r="M280" s="3" t="s">
        <v>63</v>
      </c>
      <c r="N280" t="s">
        <v>1799</v>
      </c>
      <c r="O280" t="s">
        <v>65</v>
      </c>
      <c r="P280" s="2">
        <v>46209</v>
      </c>
      <c r="Q280" s="8" t="s">
        <v>3302</v>
      </c>
    </row>
    <row r="281" spans="1:17" ht="30" x14ac:dyDescent="0.25">
      <c r="A281">
        <v>2026</v>
      </c>
      <c r="B281" s="2">
        <v>46113</v>
      </c>
      <c r="C281" s="2">
        <v>46203</v>
      </c>
      <c r="D281" t="s">
        <v>50</v>
      </c>
      <c r="E281" t="s">
        <v>135</v>
      </c>
      <c r="F281" t="s">
        <v>135</v>
      </c>
      <c r="G281" t="s">
        <v>135</v>
      </c>
      <c r="H281" t="s">
        <v>360</v>
      </c>
      <c r="I281" t="s">
        <v>726</v>
      </c>
      <c r="J281" t="s">
        <v>1275</v>
      </c>
      <c r="K281" t="s">
        <v>1243</v>
      </c>
      <c r="L281" t="s">
        <v>61</v>
      </c>
      <c r="M281" s="3" t="s">
        <v>63</v>
      </c>
      <c r="N281" t="s">
        <v>1800</v>
      </c>
      <c r="O281" t="s">
        <v>65</v>
      </c>
      <c r="P281" s="2">
        <v>46209</v>
      </c>
      <c r="Q281" s="8" t="s">
        <v>3302</v>
      </c>
    </row>
    <row r="282" spans="1:17" ht="30" x14ac:dyDescent="0.25">
      <c r="A282">
        <v>2026</v>
      </c>
      <c r="B282" s="2">
        <v>46113</v>
      </c>
      <c r="C282" s="2">
        <v>46203</v>
      </c>
      <c r="D282" t="s">
        <v>50</v>
      </c>
      <c r="E282" t="s">
        <v>68</v>
      </c>
      <c r="F282" t="s">
        <v>68</v>
      </c>
      <c r="G282" t="s">
        <v>68</v>
      </c>
      <c r="H282" t="s">
        <v>360</v>
      </c>
      <c r="I282" t="s">
        <v>727</v>
      </c>
      <c r="J282" t="s">
        <v>1273</v>
      </c>
      <c r="K282" t="s">
        <v>1241</v>
      </c>
      <c r="L282" t="s">
        <v>61</v>
      </c>
      <c r="M282" s="3" t="s">
        <v>63</v>
      </c>
      <c r="N282" t="s">
        <v>1801</v>
      </c>
      <c r="O282" t="s">
        <v>65</v>
      </c>
      <c r="P282" s="2">
        <v>46209</v>
      </c>
      <c r="Q282" s="8" t="s">
        <v>3302</v>
      </c>
    </row>
    <row r="283" spans="1:17" ht="30" x14ac:dyDescent="0.25">
      <c r="A283">
        <v>2026</v>
      </c>
      <c r="B283" s="2">
        <v>46113</v>
      </c>
      <c r="C283" s="2">
        <v>46203</v>
      </c>
      <c r="D283" t="s">
        <v>50</v>
      </c>
      <c r="E283" t="s">
        <v>68</v>
      </c>
      <c r="F283" t="s">
        <v>68</v>
      </c>
      <c r="G283" t="s">
        <v>68</v>
      </c>
      <c r="H283" t="s">
        <v>359</v>
      </c>
      <c r="I283" t="s">
        <v>728</v>
      </c>
      <c r="J283" t="s">
        <v>1273</v>
      </c>
      <c r="K283" t="s">
        <v>1342</v>
      </c>
      <c r="L283" t="s">
        <v>61</v>
      </c>
      <c r="M283" s="3" t="s">
        <v>63</v>
      </c>
      <c r="N283" t="s">
        <v>1802</v>
      </c>
      <c r="O283" t="s">
        <v>65</v>
      </c>
      <c r="P283" s="2">
        <v>46209</v>
      </c>
      <c r="Q283" s="8" t="s">
        <v>3302</v>
      </c>
    </row>
    <row r="284" spans="1:17" ht="30" x14ac:dyDescent="0.25">
      <c r="A284">
        <v>2026</v>
      </c>
      <c r="B284" s="2">
        <v>46113</v>
      </c>
      <c r="C284" s="2">
        <v>46203</v>
      </c>
      <c r="D284" t="s">
        <v>50</v>
      </c>
      <c r="E284" t="s">
        <v>67</v>
      </c>
      <c r="F284" t="s">
        <v>67</v>
      </c>
      <c r="G284" t="s">
        <v>67</v>
      </c>
      <c r="H284" t="s">
        <v>359</v>
      </c>
      <c r="I284" t="s">
        <v>729</v>
      </c>
      <c r="J284" t="s">
        <v>1273</v>
      </c>
      <c r="K284" t="s">
        <v>1248</v>
      </c>
      <c r="L284" t="s">
        <v>61</v>
      </c>
      <c r="M284" s="3" t="s">
        <v>63</v>
      </c>
      <c r="N284" t="s">
        <v>1803</v>
      </c>
      <c r="O284" t="s">
        <v>65</v>
      </c>
      <c r="P284" s="2">
        <v>46209</v>
      </c>
      <c r="Q284" s="8" t="s">
        <v>3302</v>
      </c>
    </row>
    <row r="285" spans="1:17" ht="30" x14ac:dyDescent="0.25">
      <c r="A285">
        <v>2026</v>
      </c>
      <c r="B285" s="2">
        <v>46113</v>
      </c>
      <c r="C285" s="2">
        <v>46203</v>
      </c>
      <c r="D285" t="s">
        <v>50</v>
      </c>
      <c r="E285" t="s">
        <v>67</v>
      </c>
      <c r="F285" t="s">
        <v>67</v>
      </c>
      <c r="G285" t="s">
        <v>67</v>
      </c>
      <c r="H285" t="s">
        <v>359</v>
      </c>
      <c r="I285" t="s">
        <v>730</v>
      </c>
      <c r="J285" t="s">
        <v>1249</v>
      </c>
      <c r="K285" t="s">
        <v>1244</v>
      </c>
      <c r="L285" t="s">
        <v>61</v>
      </c>
      <c r="M285" s="3" t="s">
        <v>63</v>
      </c>
      <c r="N285" t="s">
        <v>1804</v>
      </c>
      <c r="O285" t="s">
        <v>65</v>
      </c>
      <c r="P285" s="2">
        <v>46209</v>
      </c>
      <c r="Q285" s="8" t="s">
        <v>3302</v>
      </c>
    </row>
    <row r="286" spans="1:17" ht="30" x14ac:dyDescent="0.25">
      <c r="A286">
        <v>2026</v>
      </c>
      <c r="B286" s="2">
        <v>46113</v>
      </c>
      <c r="C286" s="2">
        <v>46203</v>
      </c>
      <c r="D286" t="s">
        <v>50</v>
      </c>
      <c r="E286" t="s">
        <v>67</v>
      </c>
      <c r="F286" t="s">
        <v>67</v>
      </c>
      <c r="G286" t="s">
        <v>67</v>
      </c>
      <c r="H286" t="s">
        <v>359</v>
      </c>
      <c r="I286" t="s">
        <v>731</v>
      </c>
      <c r="J286" t="s">
        <v>1246</v>
      </c>
      <c r="K286" t="s">
        <v>1359</v>
      </c>
      <c r="L286" t="s">
        <v>61</v>
      </c>
      <c r="M286" s="3" t="s">
        <v>63</v>
      </c>
      <c r="N286" t="s">
        <v>1805</v>
      </c>
      <c r="O286" t="s">
        <v>65</v>
      </c>
      <c r="P286" s="2">
        <v>46209</v>
      </c>
      <c r="Q286" s="8" t="s">
        <v>3302</v>
      </c>
    </row>
    <row r="287" spans="1:17" ht="30" x14ac:dyDescent="0.25">
      <c r="A287">
        <v>2026</v>
      </c>
      <c r="B287" s="2">
        <v>46113</v>
      </c>
      <c r="C287" s="2">
        <v>46203</v>
      </c>
      <c r="D287" t="s">
        <v>50</v>
      </c>
      <c r="E287" t="s">
        <v>68</v>
      </c>
      <c r="F287" t="s">
        <v>68</v>
      </c>
      <c r="G287" t="s">
        <v>68</v>
      </c>
      <c r="H287" t="s">
        <v>359</v>
      </c>
      <c r="I287" t="s">
        <v>732</v>
      </c>
      <c r="J287" t="s">
        <v>1274</v>
      </c>
      <c r="K287" t="s">
        <v>1273</v>
      </c>
      <c r="L287" t="s">
        <v>61</v>
      </c>
      <c r="M287" s="3" t="s">
        <v>63</v>
      </c>
      <c r="N287" t="s">
        <v>1806</v>
      </c>
      <c r="O287" t="s">
        <v>65</v>
      </c>
      <c r="P287" s="2">
        <v>46209</v>
      </c>
      <c r="Q287" s="8" t="s">
        <v>3302</v>
      </c>
    </row>
    <row r="288" spans="1:17" ht="30" x14ac:dyDescent="0.25">
      <c r="A288">
        <v>2026</v>
      </c>
      <c r="B288" s="2">
        <v>46113</v>
      </c>
      <c r="C288" s="2">
        <v>46203</v>
      </c>
      <c r="D288" t="s">
        <v>50</v>
      </c>
      <c r="E288" t="s">
        <v>69</v>
      </c>
      <c r="F288" t="s">
        <v>69</v>
      </c>
      <c r="G288" t="s">
        <v>69</v>
      </c>
      <c r="H288" t="s">
        <v>359</v>
      </c>
      <c r="I288" t="s">
        <v>733</v>
      </c>
      <c r="J288" t="s">
        <v>1241</v>
      </c>
      <c r="K288" t="s">
        <v>1250</v>
      </c>
      <c r="L288" t="s">
        <v>61</v>
      </c>
      <c r="M288" s="3" t="s">
        <v>63</v>
      </c>
      <c r="N288" t="s">
        <v>1807</v>
      </c>
      <c r="O288" t="s">
        <v>65</v>
      </c>
      <c r="P288" s="2">
        <v>46209</v>
      </c>
      <c r="Q288" s="8" t="s">
        <v>3302</v>
      </c>
    </row>
    <row r="289" spans="1:17" ht="30" x14ac:dyDescent="0.25">
      <c r="A289">
        <v>2026</v>
      </c>
      <c r="B289" s="2">
        <v>46113</v>
      </c>
      <c r="C289" s="2">
        <v>46203</v>
      </c>
      <c r="D289" t="s">
        <v>50</v>
      </c>
      <c r="E289" t="s">
        <v>71</v>
      </c>
      <c r="F289" t="s">
        <v>71</v>
      </c>
      <c r="G289" t="s">
        <v>71</v>
      </c>
      <c r="H289" t="s">
        <v>359</v>
      </c>
      <c r="I289" t="s">
        <v>734</v>
      </c>
      <c r="J289" t="s">
        <v>1244</v>
      </c>
      <c r="K289" t="s">
        <v>1273</v>
      </c>
      <c r="L289" t="s">
        <v>61</v>
      </c>
      <c r="M289" s="3" t="s">
        <v>63</v>
      </c>
      <c r="N289" t="s">
        <v>1808</v>
      </c>
      <c r="O289" t="s">
        <v>65</v>
      </c>
      <c r="P289" s="2">
        <v>46209</v>
      </c>
      <c r="Q289" s="8" t="s">
        <v>3302</v>
      </c>
    </row>
    <row r="290" spans="1:17" ht="30" x14ac:dyDescent="0.25">
      <c r="A290">
        <v>2026</v>
      </c>
      <c r="B290" s="2">
        <v>46113</v>
      </c>
      <c r="C290" s="2">
        <v>46203</v>
      </c>
      <c r="D290" t="s">
        <v>50</v>
      </c>
      <c r="E290" t="s">
        <v>71</v>
      </c>
      <c r="F290" t="s">
        <v>71</v>
      </c>
      <c r="G290" t="s">
        <v>71</v>
      </c>
      <c r="H290" t="s">
        <v>359</v>
      </c>
      <c r="I290" t="s">
        <v>735</v>
      </c>
      <c r="J290" t="s">
        <v>1250</v>
      </c>
      <c r="K290" t="s">
        <v>1244</v>
      </c>
      <c r="L290" t="s">
        <v>61</v>
      </c>
      <c r="M290" s="3" t="s">
        <v>63</v>
      </c>
      <c r="N290" t="s">
        <v>1809</v>
      </c>
      <c r="O290" t="s">
        <v>65</v>
      </c>
      <c r="P290" s="2">
        <v>46209</v>
      </c>
      <c r="Q290" s="8" t="s">
        <v>3302</v>
      </c>
    </row>
    <row r="291" spans="1:17" ht="30" x14ac:dyDescent="0.25">
      <c r="A291">
        <v>2026</v>
      </c>
      <c r="B291" s="2">
        <v>46113</v>
      </c>
      <c r="C291" s="2">
        <v>46203</v>
      </c>
      <c r="D291" t="s">
        <v>50</v>
      </c>
      <c r="E291" t="s">
        <v>68</v>
      </c>
      <c r="F291" t="s">
        <v>68</v>
      </c>
      <c r="G291" t="s">
        <v>68</v>
      </c>
      <c r="H291" t="s">
        <v>363</v>
      </c>
      <c r="I291" t="s">
        <v>591</v>
      </c>
      <c r="J291" t="s">
        <v>1260</v>
      </c>
      <c r="K291" t="s">
        <v>1313</v>
      </c>
      <c r="L291" t="s">
        <v>60</v>
      </c>
      <c r="M291" s="3" t="s">
        <v>63</v>
      </c>
      <c r="N291" t="s">
        <v>1810</v>
      </c>
      <c r="O291" t="s">
        <v>65</v>
      </c>
      <c r="P291" s="2">
        <v>46209</v>
      </c>
      <c r="Q291" s="8" t="s">
        <v>3302</v>
      </c>
    </row>
    <row r="292" spans="1:17" ht="30" x14ac:dyDescent="0.25">
      <c r="A292">
        <v>2026</v>
      </c>
      <c r="B292" s="2">
        <v>46113</v>
      </c>
      <c r="C292" s="2">
        <v>46203</v>
      </c>
      <c r="D292" t="s">
        <v>50</v>
      </c>
      <c r="E292" t="s">
        <v>177</v>
      </c>
      <c r="F292" t="s">
        <v>177</v>
      </c>
      <c r="G292" t="s">
        <v>177</v>
      </c>
      <c r="H292" t="s">
        <v>363</v>
      </c>
      <c r="I292" t="s">
        <v>736</v>
      </c>
      <c r="J292" t="s">
        <v>1338</v>
      </c>
      <c r="K292" t="s">
        <v>1469</v>
      </c>
      <c r="L292" t="s">
        <v>61</v>
      </c>
      <c r="M292" s="3" t="s">
        <v>63</v>
      </c>
      <c r="N292" t="s">
        <v>1811</v>
      </c>
      <c r="O292" t="s">
        <v>65</v>
      </c>
      <c r="P292" s="2">
        <v>46209</v>
      </c>
      <c r="Q292" s="8" t="s">
        <v>3302</v>
      </c>
    </row>
    <row r="293" spans="1:17" ht="30" x14ac:dyDescent="0.25">
      <c r="A293">
        <v>2026</v>
      </c>
      <c r="B293" s="2">
        <v>46113</v>
      </c>
      <c r="C293" s="2">
        <v>46203</v>
      </c>
      <c r="D293" t="s">
        <v>50</v>
      </c>
      <c r="E293" t="s">
        <v>178</v>
      </c>
      <c r="F293" t="s">
        <v>178</v>
      </c>
      <c r="G293" t="s">
        <v>178</v>
      </c>
      <c r="H293" t="s">
        <v>363</v>
      </c>
      <c r="I293" t="s">
        <v>737</v>
      </c>
      <c r="J293" t="s">
        <v>1273</v>
      </c>
      <c r="K293" t="s">
        <v>1273</v>
      </c>
      <c r="L293" t="s">
        <v>60</v>
      </c>
      <c r="M293" s="3" t="s">
        <v>63</v>
      </c>
      <c r="N293" t="s">
        <v>1812</v>
      </c>
      <c r="O293" t="s">
        <v>65</v>
      </c>
      <c r="P293" s="2">
        <v>46209</v>
      </c>
      <c r="Q293" s="8" t="s">
        <v>3302</v>
      </c>
    </row>
    <row r="294" spans="1:17" ht="30" x14ac:dyDescent="0.25">
      <c r="A294">
        <v>2026</v>
      </c>
      <c r="B294" s="2">
        <v>46113</v>
      </c>
      <c r="C294" s="2">
        <v>46203</v>
      </c>
      <c r="D294" t="s">
        <v>50</v>
      </c>
      <c r="E294" t="s">
        <v>71</v>
      </c>
      <c r="F294" t="s">
        <v>71</v>
      </c>
      <c r="G294" t="s">
        <v>71</v>
      </c>
      <c r="H294" t="s">
        <v>359</v>
      </c>
      <c r="I294" t="s">
        <v>738</v>
      </c>
      <c r="J294" t="s">
        <v>1334</v>
      </c>
      <c r="K294" t="s">
        <v>1249</v>
      </c>
      <c r="L294" t="s">
        <v>61</v>
      </c>
      <c r="M294" s="3" t="s">
        <v>63</v>
      </c>
      <c r="N294" t="s">
        <v>1813</v>
      </c>
      <c r="O294" t="s">
        <v>65</v>
      </c>
      <c r="P294" s="2">
        <v>46209</v>
      </c>
      <c r="Q294" s="8" t="s">
        <v>3302</v>
      </c>
    </row>
    <row r="295" spans="1:17" ht="30" x14ac:dyDescent="0.25">
      <c r="A295">
        <v>2026</v>
      </c>
      <c r="B295" s="2">
        <v>46113</v>
      </c>
      <c r="C295" s="2">
        <v>46203</v>
      </c>
      <c r="D295" t="s">
        <v>50</v>
      </c>
      <c r="E295" t="s">
        <v>179</v>
      </c>
      <c r="F295" t="s">
        <v>179</v>
      </c>
      <c r="G295" t="s">
        <v>179</v>
      </c>
      <c r="H295" t="s">
        <v>417</v>
      </c>
      <c r="I295" t="s">
        <v>739</v>
      </c>
      <c r="J295" t="s">
        <v>1308</v>
      </c>
      <c r="K295" t="s">
        <v>1470</v>
      </c>
      <c r="L295" t="s">
        <v>60</v>
      </c>
      <c r="M295" s="3" t="s">
        <v>62</v>
      </c>
      <c r="N295" t="s">
        <v>1814</v>
      </c>
      <c r="O295" t="s">
        <v>65</v>
      </c>
      <c r="P295" s="2">
        <v>46209</v>
      </c>
      <c r="Q295" s="8" t="s">
        <v>3302</v>
      </c>
    </row>
    <row r="296" spans="1:17" ht="30" x14ac:dyDescent="0.25">
      <c r="A296">
        <v>2026</v>
      </c>
      <c r="B296" s="2">
        <v>46113</v>
      </c>
      <c r="C296" s="2">
        <v>46203</v>
      </c>
      <c r="D296" t="s">
        <v>50</v>
      </c>
      <c r="E296" t="s">
        <v>180</v>
      </c>
      <c r="F296" t="s">
        <v>180</v>
      </c>
      <c r="G296" t="s">
        <v>180</v>
      </c>
      <c r="H296" t="s">
        <v>417</v>
      </c>
      <c r="I296" t="s">
        <v>740</v>
      </c>
      <c r="J296" t="s">
        <v>1339</v>
      </c>
      <c r="K296" t="s">
        <v>1372</v>
      </c>
      <c r="L296" t="s">
        <v>60</v>
      </c>
      <c r="M296" s="3" t="s">
        <v>63</v>
      </c>
      <c r="N296" t="s">
        <v>1815</v>
      </c>
      <c r="O296" t="s">
        <v>65</v>
      </c>
      <c r="P296" s="2">
        <v>46209</v>
      </c>
      <c r="Q296" s="8" t="s">
        <v>3302</v>
      </c>
    </row>
    <row r="297" spans="1:17" ht="30" x14ac:dyDescent="0.25">
      <c r="A297">
        <v>2026</v>
      </c>
      <c r="B297" s="2">
        <v>46113</v>
      </c>
      <c r="C297" s="2">
        <v>46203</v>
      </c>
      <c r="D297" t="s">
        <v>50</v>
      </c>
      <c r="E297" t="s">
        <v>181</v>
      </c>
      <c r="F297" t="s">
        <v>181</v>
      </c>
      <c r="G297" t="s">
        <v>181</v>
      </c>
      <c r="H297" t="s">
        <v>417</v>
      </c>
      <c r="I297" t="s">
        <v>731</v>
      </c>
      <c r="J297" t="s">
        <v>1283</v>
      </c>
      <c r="K297" t="s">
        <v>1260</v>
      </c>
      <c r="L297" t="s">
        <v>61</v>
      </c>
      <c r="M297" s="3" t="s">
        <v>63</v>
      </c>
      <c r="N297" t="s">
        <v>1816</v>
      </c>
      <c r="O297" t="s">
        <v>65</v>
      </c>
      <c r="P297" s="2">
        <v>46209</v>
      </c>
      <c r="Q297" s="8" t="s">
        <v>3302</v>
      </c>
    </row>
    <row r="298" spans="1:17" ht="30" x14ac:dyDescent="0.25">
      <c r="A298">
        <v>2026</v>
      </c>
      <c r="B298" s="2">
        <v>46113</v>
      </c>
      <c r="C298" s="2">
        <v>46203</v>
      </c>
      <c r="D298" t="s">
        <v>50</v>
      </c>
      <c r="E298" t="s">
        <v>182</v>
      </c>
      <c r="F298" t="s">
        <v>182</v>
      </c>
      <c r="G298" t="s">
        <v>182</v>
      </c>
      <c r="H298" t="s">
        <v>418</v>
      </c>
      <c r="I298" t="s">
        <v>680</v>
      </c>
      <c r="J298" t="s">
        <v>1244</v>
      </c>
      <c r="K298" t="s">
        <v>1333</v>
      </c>
      <c r="L298" t="s">
        <v>61</v>
      </c>
      <c r="M298" s="3" t="s">
        <v>63</v>
      </c>
      <c r="N298" t="s">
        <v>1817</v>
      </c>
      <c r="O298" t="s">
        <v>65</v>
      </c>
      <c r="P298" s="2">
        <v>46209</v>
      </c>
      <c r="Q298" s="8" t="s">
        <v>3302</v>
      </c>
    </row>
    <row r="299" spans="1:17" ht="30" x14ac:dyDescent="0.25">
      <c r="A299">
        <v>2026</v>
      </c>
      <c r="B299" s="2">
        <v>46113</v>
      </c>
      <c r="C299" s="2">
        <v>46203</v>
      </c>
      <c r="D299" t="s">
        <v>50</v>
      </c>
      <c r="E299" t="s">
        <v>111</v>
      </c>
      <c r="F299" t="s">
        <v>111</v>
      </c>
      <c r="G299" t="s">
        <v>111</v>
      </c>
      <c r="H299" t="s">
        <v>419</v>
      </c>
      <c r="I299" t="s">
        <v>741</v>
      </c>
      <c r="J299" t="s">
        <v>942</v>
      </c>
      <c r="K299" t="s">
        <v>1250</v>
      </c>
      <c r="L299" t="s">
        <v>61</v>
      </c>
      <c r="M299" s="3" t="s">
        <v>63</v>
      </c>
      <c r="N299" t="s">
        <v>1818</v>
      </c>
      <c r="O299" t="s">
        <v>65</v>
      </c>
      <c r="P299" s="2">
        <v>46209</v>
      </c>
      <c r="Q299" s="8" t="s">
        <v>3302</v>
      </c>
    </row>
    <row r="300" spans="1:17" ht="30" x14ac:dyDescent="0.25">
      <c r="A300">
        <v>2026</v>
      </c>
      <c r="B300" s="2">
        <v>46113</v>
      </c>
      <c r="C300" s="2">
        <v>46203</v>
      </c>
      <c r="D300" t="s">
        <v>50</v>
      </c>
      <c r="E300" t="s">
        <v>133</v>
      </c>
      <c r="F300" t="s">
        <v>133</v>
      </c>
      <c r="G300" t="s">
        <v>133</v>
      </c>
      <c r="H300" t="s">
        <v>420</v>
      </c>
      <c r="I300" t="s">
        <v>742</v>
      </c>
      <c r="J300" t="s">
        <v>1340</v>
      </c>
      <c r="K300" t="s">
        <v>1334</v>
      </c>
      <c r="L300" t="s">
        <v>60</v>
      </c>
      <c r="M300" s="3" t="s">
        <v>63</v>
      </c>
      <c r="N300" t="s">
        <v>1819</v>
      </c>
      <c r="O300" t="s">
        <v>65</v>
      </c>
      <c r="P300" s="2">
        <v>46209</v>
      </c>
      <c r="Q300" s="8" t="s">
        <v>3302</v>
      </c>
    </row>
    <row r="301" spans="1:17" ht="30" x14ac:dyDescent="0.25">
      <c r="A301">
        <v>2026</v>
      </c>
      <c r="B301" s="2">
        <v>46113</v>
      </c>
      <c r="C301" s="2">
        <v>46203</v>
      </c>
      <c r="D301" t="s">
        <v>50</v>
      </c>
      <c r="E301" t="s">
        <v>183</v>
      </c>
      <c r="F301" t="s">
        <v>183</v>
      </c>
      <c r="G301" t="s">
        <v>183</v>
      </c>
      <c r="H301" t="s">
        <v>417</v>
      </c>
      <c r="I301" t="s">
        <v>743</v>
      </c>
      <c r="J301" t="s">
        <v>1341</v>
      </c>
      <c r="K301" t="s">
        <v>1252</v>
      </c>
      <c r="L301" t="s">
        <v>60</v>
      </c>
      <c r="M301" s="3" t="s">
        <v>63</v>
      </c>
      <c r="N301" t="s">
        <v>1820</v>
      </c>
      <c r="O301" t="s">
        <v>65</v>
      </c>
      <c r="P301" s="2">
        <v>46209</v>
      </c>
      <c r="Q301" s="8" t="s">
        <v>3302</v>
      </c>
    </row>
    <row r="302" spans="1:17" ht="30" x14ac:dyDescent="0.25">
      <c r="A302">
        <v>2026</v>
      </c>
      <c r="B302" s="2">
        <v>46113</v>
      </c>
      <c r="C302" s="2">
        <v>46203</v>
      </c>
      <c r="D302" t="s">
        <v>50</v>
      </c>
      <c r="E302" t="s">
        <v>184</v>
      </c>
      <c r="F302" t="s">
        <v>184</v>
      </c>
      <c r="G302" t="s">
        <v>184</v>
      </c>
      <c r="H302" t="s">
        <v>417</v>
      </c>
      <c r="I302" t="s">
        <v>744</v>
      </c>
      <c r="J302" t="s">
        <v>1342</v>
      </c>
      <c r="K302" t="s">
        <v>1313</v>
      </c>
      <c r="L302" t="s">
        <v>60</v>
      </c>
      <c r="M302" s="3" t="s">
        <v>63</v>
      </c>
      <c r="N302" t="s">
        <v>1821</v>
      </c>
      <c r="O302" t="s">
        <v>65</v>
      </c>
      <c r="P302" s="2">
        <v>46209</v>
      </c>
      <c r="Q302" s="8" t="s">
        <v>3302</v>
      </c>
    </row>
    <row r="303" spans="1:17" ht="30" x14ac:dyDescent="0.25">
      <c r="A303">
        <v>2026</v>
      </c>
      <c r="B303" s="2">
        <v>46113</v>
      </c>
      <c r="C303" s="2">
        <v>46203</v>
      </c>
      <c r="D303" t="s">
        <v>50</v>
      </c>
      <c r="E303" t="s">
        <v>179</v>
      </c>
      <c r="F303" t="s">
        <v>179</v>
      </c>
      <c r="G303" t="s">
        <v>179</v>
      </c>
      <c r="H303" t="s">
        <v>417</v>
      </c>
      <c r="I303" t="s">
        <v>745</v>
      </c>
      <c r="J303" t="s">
        <v>1253</v>
      </c>
      <c r="K303" t="s">
        <v>1405</v>
      </c>
      <c r="L303" t="s">
        <v>60</v>
      </c>
      <c r="M303" s="3" t="s">
        <v>63</v>
      </c>
      <c r="N303" t="s">
        <v>1822</v>
      </c>
      <c r="O303" t="s">
        <v>65</v>
      </c>
      <c r="P303" s="2">
        <v>46209</v>
      </c>
      <c r="Q303" s="8" t="s">
        <v>3302</v>
      </c>
    </row>
    <row r="304" spans="1:17" ht="30" x14ac:dyDescent="0.25">
      <c r="A304">
        <v>2026</v>
      </c>
      <c r="B304" s="2">
        <v>46113</v>
      </c>
      <c r="C304" s="2">
        <v>46203</v>
      </c>
      <c r="D304" t="s">
        <v>50</v>
      </c>
      <c r="E304" t="s">
        <v>179</v>
      </c>
      <c r="F304" t="s">
        <v>179</v>
      </c>
      <c r="G304" t="s">
        <v>179</v>
      </c>
      <c r="H304" t="s">
        <v>417</v>
      </c>
      <c r="I304" t="s">
        <v>745</v>
      </c>
      <c r="J304" t="s">
        <v>1253</v>
      </c>
      <c r="K304" t="s">
        <v>1405</v>
      </c>
      <c r="L304" t="s">
        <v>60</v>
      </c>
      <c r="M304" s="3" t="s">
        <v>62</v>
      </c>
      <c r="N304" t="s">
        <v>1823</v>
      </c>
      <c r="O304" t="s">
        <v>65</v>
      </c>
      <c r="P304" s="2">
        <v>46209</v>
      </c>
      <c r="Q304" s="8" t="s">
        <v>3302</v>
      </c>
    </row>
    <row r="305" spans="1:17" ht="30" x14ac:dyDescent="0.25">
      <c r="A305">
        <v>2026</v>
      </c>
      <c r="B305" s="2">
        <v>46113</v>
      </c>
      <c r="C305" s="2">
        <v>46203</v>
      </c>
      <c r="D305" t="s">
        <v>50</v>
      </c>
      <c r="E305" t="s">
        <v>71</v>
      </c>
      <c r="F305" t="s">
        <v>71</v>
      </c>
      <c r="G305" t="s">
        <v>71</v>
      </c>
      <c r="H305" t="s">
        <v>360</v>
      </c>
      <c r="I305" t="s">
        <v>746</v>
      </c>
      <c r="J305" t="s">
        <v>1343</v>
      </c>
      <c r="K305" t="s">
        <v>1346</v>
      </c>
      <c r="L305" t="s">
        <v>61</v>
      </c>
      <c r="M305" s="3" t="s">
        <v>63</v>
      </c>
      <c r="N305" t="s">
        <v>1824</v>
      </c>
      <c r="O305" t="s">
        <v>65</v>
      </c>
      <c r="P305" s="2">
        <v>46209</v>
      </c>
      <c r="Q305" s="8" t="s">
        <v>3302</v>
      </c>
    </row>
    <row r="306" spans="1:17" ht="30" x14ac:dyDescent="0.25">
      <c r="A306">
        <v>2026</v>
      </c>
      <c r="B306" s="2">
        <v>46113</v>
      </c>
      <c r="C306" s="2">
        <v>46203</v>
      </c>
      <c r="D306" t="s">
        <v>50</v>
      </c>
      <c r="E306" t="s">
        <v>66</v>
      </c>
      <c r="F306" t="s">
        <v>66</v>
      </c>
      <c r="G306" t="s">
        <v>66</v>
      </c>
      <c r="H306" t="s">
        <v>360</v>
      </c>
      <c r="I306" t="s">
        <v>538</v>
      </c>
      <c r="J306" t="s">
        <v>1303</v>
      </c>
      <c r="K306" t="s">
        <v>1241</v>
      </c>
      <c r="L306" t="s">
        <v>60</v>
      </c>
      <c r="M306" s="3" t="s">
        <v>63</v>
      </c>
      <c r="N306" t="s">
        <v>1825</v>
      </c>
      <c r="O306" t="s">
        <v>65</v>
      </c>
      <c r="P306" s="2">
        <v>46209</v>
      </c>
      <c r="Q306" s="8" t="s">
        <v>3302</v>
      </c>
    </row>
    <row r="307" spans="1:17" ht="30" x14ac:dyDescent="0.25">
      <c r="A307">
        <v>2026</v>
      </c>
      <c r="B307" s="2">
        <v>46113</v>
      </c>
      <c r="C307" s="2">
        <v>46203</v>
      </c>
      <c r="D307" t="s">
        <v>50</v>
      </c>
      <c r="E307" t="s">
        <v>73</v>
      </c>
      <c r="F307" t="s">
        <v>73</v>
      </c>
      <c r="G307" t="s">
        <v>73</v>
      </c>
      <c r="H307" t="s">
        <v>359</v>
      </c>
      <c r="I307" t="s">
        <v>747</v>
      </c>
      <c r="J307" t="s">
        <v>942</v>
      </c>
      <c r="K307" t="s">
        <v>942</v>
      </c>
      <c r="L307" t="s">
        <v>60</v>
      </c>
      <c r="M307" s="3" t="s">
        <v>63</v>
      </c>
      <c r="N307" t="s">
        <v>1826</v>
      </c>
      <c r="O307" t="s">
        <v>65</v>
      </c>
      <c r="P307" s="2">
        <v>46209</v>
      </c>
      <c r="Q307" s="8" t="s">
        <v>3302</v>
      </c>
    </row>
    <row r="308" spans="1:17" ht="30" x14ac:dyDescent="0.25">
      <c r="A308">
        <v>2026</v>
      </c>
      <c r="B308" s="2">
        <v>46113</v>
      </c>
      <c r="C308" s="2">
        <v>46203</v>
      </c>
      <c r="D308" t="s">
        <v>50</v>
      </c>
      <c r="E308" t="s">
        <v>185</v>
      </c>
      <c r="F308" t="s">
        <v>185</v>
      </c>
      <c r="G308" t="s">
        <v>185</v>
      </c>
      <c r="H308" t="s">
        <v>359</v>
      </c>
      <c r="I308" t="s">
        <v>748</v>
      </c>
      <c r="J308" t="s">
        <v>1254</v>
      </c>
      <c r="K308" t="s">
        <v>1471</v>
      </c>
      <c r="L308" t="s">
        <v>60</v>
      </c>
      <c r="M308" s="3" t="s">
        <v>63</v>
      </c>
      <c r="N308" t="s">
        <v>1827</v>
      </c>
      <c r="O308" t="s">
        <v>65</v>
      </c>
      <c r="P308" s="2">
        <v>46209</v>
      </c>
      <c r="Q308" s="8" t="s">
        <v>3302</v>
      </c>
    </row>
    <row r="309" spans="1:17" ht="30" x14ac:dyDescent="0.25">
      <c r="A309">
        <v>2026</v>
      </c>
      <c r="B309" s="2">
        <v>46113</v>
      </c>
      <c r="C309" s="2">
        <v>46203</v>
      </c>
      <c r="D309" t="s">
        <v>50</v>
      </c>
      <c r="E309" t="s">
        <v>71</v>
      </c>
      <c r="F309" t="s">
        <v>71</v>
      </c>
      <c r="G309" t="s">
        <v>71</v>
      </c>
      <c r="H309" t="s">
        <v>359</v>
      </c>
      <c r="I309" t="s">
        <v>749</v>
      </c>
      <c r="J309" t="s">
        <v>1252</v>
      </c>
      <c r="K309" t="s">
        <v>1257</v>
      </c>
      <c r="L309" t="s">
        <v>61</v>
      </c>
      <c r="M309" s="3" t="s">
        <v>63</v>
      </c>
      <c r="N309" t="s">
        <v>1828</v>
      </c>
      <c r="O309" t="s">
        <v>65</v>
      </c>
      <c r="P309" s="2">
        <v>46209</v>
      </c>
      <c r="Q309" s="8" t="s">
        <v>3302</v>
      </c>
    </row>
    <row r="310" spans="1:17" ht="30" x14ac:dyDescent="0.25">
      <c r="A310">
        <v>2026</v>
      </c>
      <c r="B310" s="2">
        <v>46113</v>
      </c>
      <c r="C310" s="2">
        <v>46203</v>
      </c>
      <c r="D310" t="s">
        <v>50</v>
      </c>
      <c r="E310" t="s">
        <v>186</v>
      </c>
      <c r="F310" t="s">
        <v>186</v>
      </c>
      <c r="G310" t="s">
        <v>186</v>
      </c>
      <c r="H310" t="s">
        <v>359</v>
      </c>
      <c r="I310" t="s">
        <v>632</v>
      </c>
      <c r="J310" t="s">
        <v>1244</v>
      </c>
      <c r="K310" t="s">
        <v>1244</v>
      </c>
      <c r="L310" t="s">
        <v>61</v>
      </c>
      <c r="M310" s="3" t="s">
        <v>63</v>
      </c>
      <c r="N310" t="s">
        <v>1829</v>
      </c>
      <c r="O310" t="s">
        <v>65</v>
      </c>
      <c r="P310" s="2">
        <v>46209</v>
      </c>
      <c r="Q310" s="8" t="s">
        <v>3302</v>
      </c>
    </row>
    <row r="311" spans="1:17" ht="30" x14ac:dyDescent="0.25">
      <c r="A311">
        <v>2026</v>
      </c>
      <c r="B311" s="2">
        <v>46113</v>
      </c>
      <c r="C311" s="2">
        <v>46203</v>
      </c>
      <c r="D311" t="s">
        <v>50</v>
      </c>
      <c r="E311" t="s">
        <v>68</v>
      </c>
      <c r="F311" t="s">
        <v>68</v>
      </c>
      <c r="G311" t="s">
        <v>68</v>
      </c>
      <c r="H311" t="s">
        <v>360</v>
      </c>
      <c r="I311" t="s">
        <v>750</v>
      </c>
      <c r="J311" t="s">
        <v>1273</v>
      </c>
      <c r="K311" t="s">
        <v>1241</v>
      </c>
      <c r="L311" t="s">
        <v>61</v>
      </c>
      <c r="M311" s="3" t="s">
        <v>63</v>
      </c>
      <c r="N311" t="s">
        <v>1830</v>
      </c>
      <c r="O311" t="s">
        <v>65</v>
      </c>
      <c r="P311" s="2">
        <v>46209</v>
      </c>
      <c r="Q311" s="8" t="s">
        <v>3302</v>
      </c>
    </row>
    <row r="312" spans="1:17" ht="30" x14ac:dyDescent="0.25">
      <c r="A312">
        <v>2026</v>
      </c>
      <c r="B312" s="2">
        <v>46113</v>
      </c>
      <c r="C312" s="2">
        <v>46203</v>
      </c>
      <c r="D312" t="s">
        <v>50</v>
      </c>
      <c r="E312" t="s">
        <v>67</v>
      </c>
      <c r="F312" t="s">
        <v>67</v>
      </c>
      <c r="G312" t="s">
        <v>67</v>
      </c>
      <c r="H312" t="s">
        <v>360</v>
      </c>
      <c r="I312" t="s">
        <v>751</v>
      </c>
      <c r="J312" t="s">
        <v>1291</v>
      </c>
      <c r="K312" t="s">
        <v>1273</v>
      </c>
      <c r="L312" t="s">
        <v>60</v>
      </c>
      <c r="M312" s="3" t="s">
        <v>63</v>
      </c>
      <c r="N312" t="s">
        <v>1831</v>
      </c>
      <c r="O312" t="s">
        <v>65</v>
      </c>
      <c r="P312" s="2">
        <v>46209</v>
      </c>
      <c r="Q312" s="8" t="s">
        <v>3302</v>
      </c>
    </row>
    <row r="313" spans="1:17" ht="30" x14ac:dyDescent="0.25">
      <c r="A313">
        <v>2026</v>
      </c>
      <c r="B313" s="2">
        <v>46113</v>
      </c>
      <c r="C313" s="2">
        <v>46203</v>
      </c>
      <c r="D313" t="s">
        <v>50</v>
      </c>
      <c r="E313" t="s">
        <v>67</v>
      </c>
      <c r="F313" t="s">
        <v>67</v>
      </c>
      <c r="G313" t="s">
        <v>67</v>
      </c>
      <c r="H313" t="s">
        <v>359</v>
      </c>
      <c r="I313" t="s">
        <v>668</v>
      </c>
      <c r="J313" t="s">
        <v>1344</v>
      </c>
      <c r="K313" t="s">
        <v>1243</v>
      </c>
      <c r="L313" t="s">
        <v>61</v>
      </c>
      <c r="M313" s="3" t="s">
        <v>63</v>
      </c>
      <c r="N313" t="s">
        <v>1832</v>
      </c>
      <c r="O313" t="s">
        <v>65</v>
      </c>
      <c r="P313" s="2">
        <v>46209</v>
      </c>
      <c r="Q313" s="8" t="s">
        <v>3302</v>
      </c>
    </row>
    <row r="314" spans="1:17" ht="30" x14ac:dyDescent="0.25">
      <c r="A314">
        <v>2026</v>
      </c>
      <c r="B314" s="2">
        <v>46113</v>
      </c>
      <c r="C314" s="2">
        <v>46203</v>
      </c>
      <c r="D314" t="s">
        <v>50</v>
      </c>
      <c r="E314" t="s">
        <v>187</v>
      </c>
      <c r="F314" t="s">
        <v>187</v>
      </c>
      <c r="G314" t="s">
        <v>187</v>
      </c>
      <c r="H314" t="s">
        <v>360</v>
      </c>
      <c r="I314" t="s">
        <v>680</v>
      </c>
      <c r="J314" t="s">
        <v>1241</v>
      </c>
      <c r="K314" t="s">
        <v>1313</v>
      </c>
      <c r="L314" t="s">
        <v>61</v>
      </c>
      <c r="M314" s="3" t="s">
        <v>63</v>
      </c>
      <c r="N314" t="s">
        <v>1833</v>
      </c>
      <c r="O314" t="s">
        <v>65</v>
      </c>
      <c r="P314" s="2">
        <v>46209</v>
      </c>
      <c r="Q314" s="8" t="s">
        <v>3302</v>
      </c>
    </row>
    <row r="315" spans="1:17" ht="30" x14ac:dyDescent="0.25">
      <c r="A315">
        <v>2026</v>
      </c>
      <c r="B315" s="2">
        <v>46113</v>
      </c>
      <c r="C315" s="2">
        <v>46203</v>
      </c>
      <c r="D315" t="s">
        <v>50</v>
      </c>
      <c r="E315" t="s">
        <v>76</v>
      </c>
      <c r="F315" t="s">
        <v>76</v>
      </c>
      <c r="G315" t="s">
        <v>76</v>
      </c>
      <c r="H315" t="s">
        <v>360</v>
      </c>
      <c r="I315" t="s">
        <v>752</v>
      </c>
      <c r="J315" t="s">
        <v>1307</v>
      </c>
      <c r="K315" t="s">
        <v>1271</v>
      </c>
      <c r="L315" t="s">
        <v>61</v>
      </c>
      <c r="M315" s="3" t="s">
        <v>63</v>
      </c>
      <c r="N315" t="s">
        <v>1834</v>
      </c>
      <c r="O315" t="s">
        <v>65</v>
      </c>
      <c r="P315" s="2">
        <v>46209</v>
      </c>
      <c r="Q315" s="8" t="s">
        <v>3302</v>
      </c>
    </row>
    <row r="316" spans="1:17" ht="30" x14ac:dyDescent="0.25">
      <c r="A316">
        <v>2026</v>
      </c>
      <c r="B316" s="2">
        <v>46113</v>
      </c>
      <c r="C316" s="2">
        <v>46203</v>
      </c>
      <c r="D316" t="s">
        <v>50</v>
      </c>
      <c r="E316" t="s">
        <v>188</v>
      </c>
      <c r="F316" t="s">
        <v>188</v>
      </c>
      <c r="G316" t="s">
        <v>188</v>
      </c>
      <c r="H316" t="s">
        <v>360</v>
      </c>
      <c r="I316" t="s">
        <v>753</v>
      </c>
      <c r="J316" t="s">
        <v>1345</v>
      </c>
      <c r="K316" t="s">
        <v>1472</v>
      </c>
      <c r="L316" t="s">
        <v>61</v>
      </c>
      <c r="M316" s="3" t="s">
        <v>63</v>
      </c>
      <c r="N316" t="s">
        <v>1835</v>
      </c>
      <c r="O316" t="s">
        <v>65</v>
      </c>
      <c r="P316" s="2">
        <v>46209</v>
      </c>
      <c r="Q316" s="8" t="s">
        <v>3302</v>
      </c>
    </row>
    <row r="317" spans="1:17" ht="30" x14ac:dyDescent="0.25">
      <c r="A317">
        <v>2026</v>
      </c>
      <c r="B317" s="2">
        <v>46113</v>
      </c>
      <c r="C317" s="2">
        <v>46203</v>
      </c>
      <c r="D317" t="s">
        <v>50</v>
      </c>
      <c r="E317" t="s">
        <v>71</v>
      </c>
      <c r="F317" t="s">
        <v>71</v>
      </c>
      <c r="G317" t="s">
        <v>71</v>
      </c>
      <c r="H317" t="s">
        <v>360</v>
      </c>
      <c r="I317" t="s">
        <v>691</v>
      </c>
      <c r="J317" t="s">
        <v>1244</v>
      </c>
      <c r="K317" t="s">
        <v>1248</v>
      </c>
      <c r="L317" t="s">
        <v>61</v>
      </c>
      <c r="M317" s="3" t="s">
        <v>63</v>
      </c>
      <c r="N317" t="s">
        <v>1836</v>
      </c>
      <c r="O317" t="s">
        <v>65</v>
      </c>
      <c r="P317" s="2">
        <v>46209</v>
      </c>
      <c r="Q317" s="8" t="s">
        <v>3302</v>
      </c>
    </row>
    <row r="318" spans="1:17" ht="30" x14ac:dyDescent="0.25">
      <c r="A318">
        <v>2026</v>
      </c>
      <c r="B318" s="2">
        <v>46113</v>
      </c>
      <c r="C318" s="2">
        <v>46203</v>
      </c>
      <c r="D318" t="s">
        <v>50</v>
      </c>
      <c r="E318" t="s">
        <v>66</v>
      </c>
      <c r="F318" t="s">
        <v>66</v>
      </c>
      <c r="G318" t="s">
        <v>66</v>
      </c>
      <c r="H318" t="s">
        <v>360</v>
      </c>
      <c r="I318" t="s">
        <v>754</v>
      </c>
      <c r="J318" t="s">
        <v>942</v>
      </c>
      <c r="K318" t="s">
        <v>1346</v>
      </c>
      <c r="L318" t="s">
        <v>60</v>
      </c>
      <c r="M318" s="3" t="s">
        <v>63</v>
      </c>
      <c r="N318" t="s">
        <v>1837</v>
      </c>
      <c r="O318" t="s">
        <v>65</v>
      </c>
      <c r="P318" s="2">
        <v>46209</v>
      </c>
      <c r="Q318" s="8" t="s">
        <v>3302</v>
      </c>
    </row>
    <row r="319" spans="1:17" ht="30" x14ac:dyDescent="0.25">
      <c r="A319">
        <v>2026</v>
      </c>
      <c r="B319" s="2">
        <v>46113</v>
      </c>
      <c r="C319" s="2">
        <v>46203</v>
      </c>
      <c r="D319" t="s">
        <v>50</v>
      </c>
      <c r="E319" t="s">
        <v>66</v>
      </c>
      <c r="F319" t="s">
        <v>66</v>
      </c>
      <c r="G319" t="s">
        <v>66</v>
      </c>
      <c r="H319" t="s">
        <v>360</v>
      </c>
      <c r="I319" t="s">
        <v>755</v>
      </c>
      <c r="J319" t="s">
        <v>1241</v>
      </c>
      <c r="K319" t="s">
        <v>1303</v>
      </c>
      <c r="L319" t="s">
        <v>60</v>
      </c>
      <c r="M319" s="3" t="s">
        <v>63</v>
      </c>
      <c r="N319" t="s">
        <v>1838</v>
      </c>
      <c r="O319" t="s">
        <v>65</v>
      </c>
      <c r="P319" s="2">
        <v>46209</v>
      </c>
      <c r="Q319" s="8" t="s">
        <v>3302</v>
      </c>
    </row>
    <row r="320" spans="1:17" ht="30" x14ac:dyDescent="0.25">
      <c r="A320">
        <v>2026</v>
      </c>
      <c r="B320" s="2">
        <v>46113</v>
      </c>
      <c r="C320" s="2">
        <v>46203</v>
      </c>
      <c r="D320" t="s">
        <v>50</v>
      </c>
      <c r="E320" t="s">
        <v>66</v>
      </c>
      <c r="F320" t="s">
        <v>66</v>
      </c>
      <c r="G320" t="s">
        <v>66</v>
      </c>
      <c r="H320" t="s">
        <v>360</v>
      </c>
      <c r="I320" t="s">
        <v>584</v>
      </c>
      <c r="J320" t="s">
        <v>1273</v>
      </c>
      <c r="K320" t="s">
        <v>1241</v>
      </c>
      <c r="L320" t="s">
        <v>60</v>
      </c>
      <c r="M320" s="3" t="s">
        <v>63</v>
      </c>
      <c r="N320" t="s">
        <v>1839</v>
      </c>
      <c r="O320" t="s">
        <v>65</v>
      </c>
      <c r="P320" s="2">
        <v>46209</v>
      </c>
      <c r="Q320" s="8" t="s">
        <v>3302</v>
      </c>
    </row>
    <row r="321" spans="1:17" ht="30" x14ac:dyDescent="0.25">
      <c r="A321">
        <v>2026</v>
      </c>
      <c r="B321" s="2">
        <v>46113</v>
      </c>
      <c r="C321" s="2">
        <v>46203</v>
      </c>
      <c r="D321" t="s">
        <v>50</v>
      </c>
      <c r="E321" t="s">
        <v>66</v>
      </c>
      <c r="F321" t="s">
        <v>66</v>
      </c>
      <c r="G321" t="s">
        <v>66</v>
      </c>
      <c r="H321" t="s">
        <v>360</v>
      </c>
      <c r="I321" t="s">
        <v>756</v>
      </c>
      <c r="J321" t="s">
        <v>1273</v>
      </c>
      <c r="K321" t="s">
        <v>1241</v>
      </c>
      <c r="L321" t="s">
        <v>60</v>
      </c>
      <c r="M321" s="3" t="s">
        <v>63</v>
      </c>
      <c r="N321" t="s">
        <v>1840</v>
      </c>
      <c r="O321" t="s">
        <v>65</v>
      </c>
      <c r="P321" s="2">
        <v>46209</v>
      </c>
      <c r="Q321" s="8" t="s">
        <v>3302</v>
      </c>
    </row>
    <row r="322" spans="1:17" ht="30" x14ac:dyDescent="0.25">
      <c r="A322">
        <v>2026</v>
      </c>
      <c r="B322" s="2">
        <v>46113</v>
      </c>
      <c r="C322" s="2">
        <v>46203</v>
      </c>
      <c r="D322" t="s">
        <v>50</v>
      </c>
      <c r="E322" t="s">
        <v>73</v>
      </c>
      <c r="F322" t="s">
        <v>73</v>
      </c>
      <c r="G322" t="s">
        <v>73</v>
      </c>
      <c r="H322" t="s">
        <v>359</v>
      </c>
      <c r="I322" t="s">
        <v>523</v>
      </c>
      <c r="J322" t="s">
        <v>1253</v>
      </c>
      <c r="K322" t="s">
        <v>1372</v>
      </c>
      <c r="L322" t="s">
        <v>60</v>
      </c>
      <c r="M322" s="3" t="s">
        <v>63</v>
      </c>
      <c r="N322" t="s">
        <v>1841</v>
      </c>
      <c r="O322" t="s">
        <v>65</v>
      </c>
      <c r="P322" s="2">
        <v>46209</v>
      </c>
      <c r="Q322" s="8" t="s">
        <v>3302</v>
      </c>
    </row>
    <row r="323" spans="1:17" ht="30" x14ac:dyDescent="0.25">
      <c r="A323">
        <v>2026</v>
      </c>
      <c r="B323" s="2">
        <v>46113</v>
      </c>
      <c r="C323" s="2">
        <v>46203</v>
      </c>
      <c r="D323" t="s">
        <v>50</v>
      </c>
      <c r="E323" t="s">
        <v>66</v>
      </c>
      <c r="F323" t="s">
        <v>66</v>
      </c>
      <c r="G323" t="s">
        <v>66</v>
      </c>
      <c r="H323" t="s">
        <v>360</v>
      </c>
      <c r="I323" t="s">
        <v>757</v>
      </c>
      <c r="J323" t="s">
        <v>1273</v>
      </c>
      <c r="K323" t="s">
        <v>1241</v>
      </c>
      <c r="L323" t="s">
        <v>60</v>
      </c>
      <c r="M323" s="3" t="s">
        <v>63</v>
      </c>
      <c r="N323" t="s">
        <v>1842</v>
      </c>
      <c r="O323" t="s">
        <v>65</v>
      </c>
      <c r="P323" s="2">
        <v>46209</v>
      </c>
      <c r="Q323" s="8" t="s">
        <v>3302</v>
      </c>
    </row>
    <row r="324" spans="1:17" ht="30" x14ac:dyDescent="0.25">
      <c r="A324">
        <v>2026</v>
      </c>
      <c r="B324" s="2">
        <v>46113</v>
      </c>
      <c r="C324" s="2">
        <v>46203</v>
      </c>
      <c r="D324" t="s">
        <v>50</v>
      </c>
      <c r="E324" t="s">
        <v>75</v>
      </c>
      <c r="F324" t="s">
        <v>75</v>
      </c>
      <c r="G324" t="s">
        <v>75</v>
      </c>
      <c r="H324" t="s">
        <v>363</v>
      </c>
      <c r="I324" t="s">
        <v>758</v>
      </c>
      <c r="J324" t="s">
        <v>1250</v>
      </c>
      <c r="K324" t="s">
        <v>1263</v>
      </c>
      <c r="L324" t="s">
        <v>61</v>
      </c>
      <c r="M324" s="3" t="s">
        <v>63</v>
      </c>
      <c r="N324" t="s">
        <v>1843</v>
      </c>
      <c r="O324" t="s">
        <v>65</v>
      </c>
      <c r="P324" s="2">
        <v>46209</v>
      </c>
      <c r="Q324" s="8" t="s">
        <v>3302</v>
      </c>
    </row>
    <row r="325" spans="1:17" ht="30" x14ac:dyDescent="0.25">
      <c r="A325">
        <v>2026</v>
      </c>
      <c r="B325" s="2">
        <v>46113</v>
      </c>
      <c r="C325" s="2">
        <v>46203</v>
      </c>
      <c r="D325" t="s">
        <v>50</v>
      </c>
      <c r="E325" t="s">
        <v>68</v>
      </c>
      <c r="F325" t="s">
        <v>68</v>
      </c>
      <c r="G325" t="s">
        <v>68</v>
      </c>
      <c r="H325" t="s">
        <v>359</v>
      </c>
      <c r="I325" t="s">
        <v>732</v>
      </c>
      <c r="J325" t="s">
        <v>1274</v>
      </c>
      <c r="K325" t="s">
        <v>1273</v>
      </c>
      <c r="L325" t="s">
        <v>61</v>
      </c>
      <c r="M325" s="3" t="s">
        <v>62</v>
      </c>
      <c r="N325" t="s">
        <v>1844</v>
      </c>
      <c r="O325" t="s">
        <v>65</v>
      </c>
      <c r="P325" s="2">
        <v>46209</v>
      </c>
      <c r="Q325" s="8" t="s">
        <v>3302</v>
      </c>
    </row>
    <row r="326" spans="1:17" ht="30" x14ac:dyDescent="0.25">
      <c r="A326">
        <v>2026</v>
      </c>
      <c r="B326" s="2">
        <v>46113</v>
      </c>
      <c r="C326" s="2">
        <v>46203</v>
      </c>
      <c r="D326" t="s">
        <v>50</v>
      </c>
      <c r="E326" t="s">
        <v>73</v>
      </c>
      <c r="F326" t="s">
        <v>73</v>
      </c>
      <c r="G326" t="s">
        <v>73</v>
      </c>
      <c r="H326" t="s">
        <v>359</v>
      </c>
      <c r="I326" t="s">
        <v>759</v>
      </c>
      <c r="J326" t="s">
        <v>1267</v>
      </c>
      <c r="K326" t="s">
        <v>1250</v>
      </c>
      <c r="L326" t="s">
        <v>60</v>
      </c>
      <c r="M326" s="3" t="s">
        <v>62</v>
      </c>
      <c r="N326" t="s">
        <v>1845</v>
      </c>
      <c r="O326" t="s">
        <v>65</v>
      </c>
      <c r="P326" s="2">
        <v>46209</v>
      </c>
      <c r="Q326" s="8" t="s">
        <v>3302</v>
      </c>
    </row>
    <row r="327" spans="1:17" ht="30" x14ac:dyDescent="0.25">
      <c r="A327">
        <v>2026</v>
      </c>
      <c r="B327" s="2">
        <v>46113</v>
      </c>
      <c r="C327" s="2">
        <v>46203</v>
      </c>
      <c r="D327" t="s">
        <v>50</v>
      </c>
      <c r="E327" t="s">
        <v>71</v>
      </c>
      <c r="F327" t="s">
        <v>71</v>
      </c>
      <c r="G327" t="s">
        <v>71</v>
      </c>
      <c r="H327" t="s">
        <v>361</v>
      </c>
      <c r="I327" t="s">
        <v>760</v>
      </c>
      <c r="J327" t="s">
        <v>1346</v>
      </c>
      <c r="K327" t="s">
        <v>942</v>
      </c>
      <c r="L327" t="s">
        <v>61</v>
      </c>
      <c r="M327" s="3" t="s">
        <v>63</v>
      </c>
      <c r="N327" t="s">
        <v>1846</v>
      </c>
      <c r="O327" t="s">
        <v>65</v>
      </c>
      <c r="P327" s="2">
        <v>46209</v>
      </c>
      <c r="Q327" s="8" t="s">
        <v>3302</v>
      </c>
    </row>
    <row r="328" spans="1:17" ht="30" x14ac:dyDescent="0.25">
      <c r="A328">
        <v>2026</v>
      </c>
      <c r="B328" s="2">
        <v>46113</v>
      </c>
      <c r="C328" s="2">
        <v>46203</v>
      </c>
      <c r="D328" t="s">
        <v>50</v>
      </c>
      <c r="E328" t="s">
        <v>67</v>
      </c>
      <c r="F328" t="s">
        <v>67</v>
      </c>
      <c r="G328" t="s">
        <v>67</v>
      </c>
      <c r="H328" t="s">
        <v>361</v>
      </c>
      <c r="I328" t="s">
        <v>761</v>
      </c>
      <c r="J328" t="s">
        <v>1249</v>
      </c>
      <c r="K328" t="s">
        <v>1249</v>
      </c>
      <c r="L328" t="s">
        <v>61</v>
      </c>
      <c r="M328" s="3" t="s">
        <v>63</v>
      </c>
      <c r="N328" t="s">
        <v>1847</v>
      </c>
      <c r="O328" t="s">
        <v>65</v>
      </c>
      <c r="P328" s="2">
        <v>46209</v>
      </c>
      <c r="Q328" s="8" t="s">
        <v>3302</v>
      </c>
    </row>
    <row r="329" spans="1:17" ht="30" x14ac:dyDescent="0.25">
      <c r="A329">
        <v>2026</v>
      </c>
      <c r="B329" s="2">
        <v>46113</v>
      </c>
      <c r="C329" s="2">
        <v>46203</v>
      </c>
      <c r="D329" t="s">
        <v>50</v>
      </c>
      <c r="E329" t="s">
        <v>67</v>
      </c>
      <c r="F329" t="s">
        <v>67</v>
      </c>
      <c r="G329" t="s">
        <v>67</v>
      </c>
      <c r="H329" t="s">
        <v>359</v>
      </c>
      <c r="I329" t="s">
        <v>762</v>
      </c>
      <c r="J329" t="s">
        <v>1314</v>
      </c>
      <c r="K329" t="s">
        <v>1464</v>
      </c>
      <c r="L329" t="s">
        <v>61</v>
      </c>
      <c r="M329" s="3" t="s">
        <v>63</v>
      </c>
      <c r="N329" t="s">
        <v>1848</v>
      </c>
      <c r="O329" t="s">
        <v>65</v>
      </c>
      <c r="P329" s="2">
        <v>46209</v>
      </c>
      <c r="Q329" s="8" t="s">
        <v>3302</v>
      </c>
    </row>
    <row r="330" spans="1:17" ht="30" x14ac:dyDescent="0.25">
      <c r="A330">
        <v>2026</v>
      </c>
      <c r="B330" s="2">
        <v>46113</v>
      </c>
      <c r="C330" s="2">
        <v>46203</v>
      </c>
      <c r="D330" t="s">
        <v>50</v>
      </c>
      <c r="E330" t="s">
        <v>73</v>
      </c>
      <c r="F330" t="s">
        <v>73</v>
      </c>
      <c r="G330" t="s">
        <v>73</v>
      </c>
      <c r="H330" t="s">
        <v>359</v>
      </c>
      <c r="I330" t="s">
        <v>763</v>
      </c>
      <c r="J330" t="s">
        <v>1249</v>
      </c>
      <c r="K330" t="s">
        <v>1244</v>
      </c>
      <c r="L330" t="s">
        <v>60</v>
      </c>
      <c r="M330" s="3" t="s">
        <v>62</v>
      </c>
      <c r="N330" t="s">
        <v>1849</v>
      </c>
      <c r="O330" t="s">
        <v>65</v>
      </c>
      <c r="P330" s="2">
        <v>46209</v>
      </c>
      <c r="Q330" s="8" t="s">
        <v>3302</v>
      </c>
    </row>
    <row r="331" spans="1:17" ht="30" x14ac:dyDescent="0.25">
      <c r="A331">
        <v>2026</v>
      </c>
      <c r="B331" s="2">
        <v>46113</v>
      </c>
      <c r="C331" s="2">
        <v>46203</v>
      </c>
      <c r="D331" t="s">
        <v>50</v>
      </c>
      <c r="E331" t="s">
        <v>189</v>
      </c>
      <c r="F331" t="s">
        <v>189</v>
      </c>
      <c r="G331" t="s">
        <v>189</v>
      </c>
      <c r="H331" t="s">
        <v>366</v>
      </c>
      <c r="I331" t="s">
        <v>764</v>
      </c>
      <c r="J331" t="s">
        <v>1267</v>
      </c>
      <c r="K331" t="s">
        <v>1458</v>
      </c>
      <c r="L331" t="s">
        <v>60</v>
      </c>
      <c r="M331" s="3" t="s">
        <v>63</v>
      </c>
      <c r="N331" t="s">
        <v>1850</v>
      </c>
      <c r="O331" t="s">
        <v>65</v>
      </c>
      <c r="P331" s="2">
        <v>46209</v>
      </c>
      <c r="Q331" s="8" t="s">
        <v>3302</v>
      </c>
    </row>
    <row r="332" spans="1:17" ht="30" x14ac:dyDescent="0.25">
      <c r="A332">
        <v>2026</v>
      </c>
      <c r="B332" s="2">
        <v>46113</v>
      </c>
      <c r="C332" s="2">
        <v>46203</v>
      </c>
      <c r="D332" t="s">
        <v>50</v>
      </c>
      <c r="E332" t="s">
        <v>190</v>
      </c>
      <c r="F332" t="s">
        <v>190</v>
      </c>
      <c r="G332" t="s">
        <v>190</v>
      </c>
      <c r="H332" t="s">
        <v>421</v>
      </c>
      <c r="I332" t="s">
        <v>765</v>
      </c>
      <c r="J332" t="s">
        <v>1347</v>
      </c>
      <c r="K332" t="s">
        <v>1473</v>
      </c>
      <c r="L332" t="s">
        <v>61</v>
      </c>
      <c r="M332" s="3" t="s">
        <v>63</v>
      </c>
      <c r="N332" t="s">
        <v>1851</v>
      </c>
      <c r="O332" t="s">
        <v>65</v>
      </c>
      <c r="P332" s="2">
        <v>46209</v>
      </c>
      <c r="Q332" s="8" t="s">
        <v>3302</v>
      </c>
    </row>
    <row r="333" spans="1:17" ht="30" x14ac:dyDescent="0.25">
      <c r="A333">
        <v>2026</v>
      </c>
      <c r="B333" s="2">
        <v>46113</v>
      </c>
      <c r="C333" s="2">
        <v>46203</v>
      </c>
      <c r="D333" t="s">
        <v>50</v>
      </c>
      <c r="E333" t="s">
        <v>191</v>
      </c>
      <c r="F333" t="s">
        <v>191</v>
      </c>
      <c r="G333" t="s">
        <v>191</v>
      </c>
      <c r="H333" t="s">
        <v>369</v>
      </c>
      <c r="I333" t="s">
        <v>766</v>
      </c>
      <c r="J333" t="s">
        <v>1310</v>
      </c>
      <c r="K333" t="s">
        <v>1287</v>
      </c>
      <c r="L333" t="s">
        <v>61</v>
      </c>
      <c r="M333" s="3" t="s">
        <v>63</v>
      </c>
      <c r="N333" t="s">
        <v>1852</v>
      </c>
      <c r="O333" t="s">
        <v>65</v>
      </c>
      <c r="P333" s="2">
        <v>46209</v>
      </c>
      <c r="Q333" s="8" t="s">
        <v>3302</v>
      </c>
    </row>
    <row r="334" spans="1:17" ht="30" x14ac:dyDescent="0.25">
      <c r="A334">
        <v>2026</v>
      </c>
      <c r="B334" s="2">
        <v>46113</v>
      </c>
      <c r="C334" s="2">
        <v>46203</v>
      </c>
      <c r="D334" t="s">
        <v>50</v>
      </c>
      <c r="E334" t="s">
        <v>192</v>
      </c>
      <c r="F334" t="s">
        <v>192</v>
      </c>
      <c r="G334" t="s">
        <v>192</v>
      </c>
      <c r="H334" t="s">
        <v>422</v>
      </c>
      <c r="I334" t="s">
        <v>767</v>
      </c>
      <c r="J334" t="s">
        <v>1250</v>
      </c>
      <c r="K334" t="s">
        <v>1295</v>
      </c>
      <c r="L334" t="s">
        <v>61</v>
      </c>
      <c r="M334" s="3" t="s">
        <v>63</v>
      </c>
      <c r="N334" t="s">
        <v>1853</v>
      </c>
      <c r="O334" t="s">
        <v>65</v>
      </c>
      <c r="P334" s="2">
        <v>46209</v>
      </c>
      <c r="Q334" s="8" t="s">
        <v>3302</v>
      </c>
    </row>
    <row r="335" spans="1:17" ht="30" x14ac:dyDescent="0.25">
      <c r="A335">
        <v>2026</v>
      </c>
      <c r="B335" s="2">
        <v>46113</v>
      </c>
      <c r="C335" s="2">
        <v>46203</v>
      </c>
      <c r="D335" t="s">
        <v>50</v>
      </c>
      <c r="E335" t="s">
        <v>193</v>
      </c>
      <c r="F335" t="s">
        <v>193</v>
      </c>
      <c r="G335" t="s">
        <v>193</v>
      </c>
      <c r="H335" t="s">
        <v>370</v>
      </c>
      <c r="I335" t="s">
        <v>768</v>
      </c>
      <c r="J335" t="s">
        <v>1252</v>
      </c>
      <c r="K335" t="s">
        <v>1260</v>
      </c>
      <c r="L335" t="s">
        <v>60</v>
      </c>
      <c r="M335" s="3" t="s">
        <v>63</v>
      </c>
      <c r="N335" t="s">
        <v>1854</v>
      </c>
      <c r="O335" t="s">
        <v>65</v>
      </c>
      <c r="P335" s="2">
        <v>46209</v>
      </c>
      <c r="Q335" s="8" t="s">
        <v>3302</v>
      </c>
    </row>
    <row r="336" spans="1:17" ht="30" x14ac:dyDescent="0.25">
      <c r="A336">
        <v>2026</v>
      </c>
      <c r="B336" s="2">
        <v>46113</v>
      </c>
      <c r="C336" s="2">
        <v>46203</v>
      </c>
      <c r="D336" t="s">
        <v>50</v>
      </c>
      <c r="E336" t="s">
        <v>92</v>
      </c>
      <c r="F336" t="s">
        <v>92</v>
      </c>
      <c r="G336" t="s">
        <v>92</v>
      </c>
      <c r="H336" t="s">
        <v>423</v>
      </c>
      <c r="I336" t="s">
        <v>769</v>
      </c>
      <c r="J336" t="s">
        <v>1264</v>
      </c>
      <c r="K336" t="s">
        <v>1249</v>
      </c>
      <c r="L336" t="s">
        <v>60</v>
      </c>
      <c r="M336" s="3" t="s">
        <v>63</v>
      </c>
      <c r="N336" t="s">
        <v>1855</v>
      </c>
      <c r="O336" t="s">
        <v>65</v>
      </c>
      <c r="P336" s="2">
        <v>46209</v>
      </c>
      <c r="Q336" s="8" t="s">
        <v>3302</v>
      </c>
    </row>
    <row r="337" spans="1:17" ht="30" x14ac:dyDescent="0.25">
      <c r="A337">
        <v>2026</v>
      </c>
      <c r="B337" s="2">
        <v>46113</v>
      </c>
      <c r="C337" s="2">
        <v>46203</v>
      </c>
      <c r="D337" t="s">
        <v>50</v>
      </c>
      <c r="E337" t="s">
        <v>194</v>
      </c>
      <c r="F337" t="s">
        <v>194</v>
      </c>
      <c r="G337" t="s">
        <v>194</v>
      </c>
      <c r="H337" t="s">
        <v>370</v>
      </c>
      <c r="I337" t="s">
        <v>770</v>
      </c>
      <c r="J337" t="s">
        <v>1273</v>
      </c>
      <c r="K337" t="s">
        <v>1273</v>
      </c>
      <c r="L337" t="s">
        <v>60</v>
      </c>
      <c r="M337" s="3" t="s">
        <v>63</v>
      </c>
      <c r="N337" t="s">
        <v>1856</v>
      </c>
      <c r="O337" t="s">
        <v>65</v>
      </c>
      <c r="P337" s="2">
        <v>46209</v>
      </c>
      <c r="Q337" s="8" t="s">
        <v>3302</v>
      </c>
    </row>
    <row r="338" spans="1:17" ht="30" x14ac:dyDescent="0.25">
      <c r="A338">
        <v>2026</v>
      </c>
      <c r="B338" s="2">
        <v>46113</v>
      </c>
      <c r="C338" s="2">
        <v>46203</v>
      </c>
      <c r="D338" t="s">
        <v>50</v>
      </c>
      <c r="E338" t="s">
        <v>88</v>
      </c>
      <c r="F338" t="s">
        <v>88</v>
      </c>
      <c r="G338" t="s">
        <v>88</v>
      </c>
      <c r="H338" t="s">
        <v>424</v>
      </c>
      <c r="I338" t="s">
        <v>771</v>
      </c>
      <c r="J338" t="s">
        <v>1254</v>
      </c>
      <c r="K338" t="s">
        <v>1258</v>
      </c>
      <c r="L338" t="s">
        <v>60</v>
      </c>
      <c r="M338" s="3" t="s">
        <v>63</v>
      </c>
      <c r="N338" t="s">
        <v>1857</v>
      </c>
      <c r="O338" t="s">
        <v>65</v>
      </c>
      <c r="P338" s="2">
        <v>46209</v>
      </c>
      <c r="Q338" s="8" t="s">
        <v>3302</v>
      </c>
    </row>
    <row r="339" spans="1:17" ht="30" x14ac:dyDescent="0.25">
      <c r="A339">
        <v>2026</v>
      </c>
      <c r="B339" s="2">
        <v>46113</v>
      </c>
      <c r="C339" s="2">
        <v>46203</v>
      </c>
      <c r="D339" t="s">
        <v>50</v>
      </c>
      <c r="E339" t="s">
        <v>88</v>
      </c>
      <c r="F339" t="s">
        <v>88</v>
      </c>
      <c r="G339" t="s">
        <v>88</v>
      </c>
      <c r="H339" t="s">
        <v>425</v>
      </c>
      <c r="I339" t="s">
        <v>772</v>
      </c>
      <c r="J339" t="s">
        <v>942</v>
      </c>
      <c r="K339" t="s">
        <v>1244</v>
      </c>
      <c r="L339" t="s">
        <v>60</v>
      </c>
      <c r="M339" s="3" t="s">
        <v>63</v>
      </c>
      <c r="N339" t="s">
        <v>1858</v>
      </c>
      <c r="O339" t="s">
        <v>65</v>
      </c>
      <c r="P339" s="2">
        <v>46209</v>
      </c>
      <c r="Q339" s="8" t="s">
        <v>3302</v>
      </c>
    </row>
    <row r="340" spans="1:17" ht="30" x14ac:dyDescent="0.25">
      <c r="A340">
        <v>2026</v>
      </c>
      <c r="B340" s="2">
        <v>46113</v>
      </c>
      <c r="C340" s="2">
        <v>46203</v>
      </c>
      <c r="D340" t="s">
        <v>50</v>
      </c>
      <c r="E340" t="s">
        <v>195</v>
      </c>
      <c r="F340" t="s">
        <v>195</v>
      </c>
      <c r="G340" t="s">
        <v>195</v>
      </c>
      <c r="H340" t="s">
        <v>370</v>
      </c>
      <c r="I340" t="s">
        <v>674</v>
      </c>
      <c r="J340" t="s">
        <v>942</v>
      </c>
      <c r="K340" t="s">
        <v>1372</v>
      </c>
      <c r="L340" t="s">
        <v>60</v>
      </c>
      <c r="M340" s="3" t="s">
        <v>63</v>
      </c>
      <c r="N340" t="s">
        <v>1859</v>
      </c>
      <c r="O340" t="s">
        <v>65</v>
      </c>
      <c r="P340" s="2">
        <v>46209</v>
      </c>
      <c r="Q340" s="8" t="s">
        <v>3302</v>
      </c>
    </row>
    <row r="341" spans="1:17" ht="30" x14ac:dyDescent="0.25">
      <c r="A341">
        <v>2026</v>
      </c>
      <c r="B341" s="2">
        <v>46113</v>
      </c>
      <c r="C341" s="2">
        <v>46203</v>
      </c>
      <c r="D341" t="s">
        <v>50</v>
      </c>
      <c r="E341" t="s">
        <v>196</v>
      </c>
      <c r="F341" t="s">
        <v>196</v>
      </c>
      <c r="G341" t="s">
        <v>196</v>
      </c>
      <c r="H341" t="s">
        <v>370</v>
      </c>
      <c r="I341" t="s">
        <v>773</v>
      </c>
      <c r="J341" t="s">
        <v>1273</v>
      </c>
      <c r="K341" t="s">
        <v>1248</v>
      </c>
      <c r="L341" t="s">
        <v>60</v>
      </c>
      <c r="M341" s="3" t="s">
        <v>63</v>
      </c>
      <c r="N341" t="s">
        <v>1860</v>
      </c>
      <c r="O341" t="s">
        <v>65</v>
      </c>
      <c r="P341" s="2">
        <v>46209</v>
      </c>
      <c r="Q341" s="8" t="s">
        <v>3302</v>
      </c>
    </row>
    <row r="342" spans="1:17" ht="30" x14ac:dyDescent="0.25">
      <c r="A342">
        <v>2026</v>
      </c>
      <c r="B342" s="2">
        <v>46113</v>
      </c>
      <c r="C342" s="2">
        <v>46203</v>
      </c>
      <c r="D342" t="s">
        <v>50</v>
      </c>
      <c r="E342" t="s">
        <v>195</v>
      </c>
      <c r="F342" t="s">
        <v>195</v>
      </c>
      <c r="G342" t="s">
        <v>195</v>
      </c>
      <c r="H342" t="s">
        <v>370</v>
      </c>
      <c r="I342" t="s">
        <v>774</v>
      </c>
      <c r="J342" t="s">
        <v>1259</v>
      </c>
      <c r="K342" t="s">
        <v>1246</v>
      </c>
      <c r="L342" t="s">
        <v>60</v>
      </c>
      <c r="M342" s="3" t="s">
        <v>63</v>
      </c>
      <c r="N342" t="s">
        <v>1861</v>
      </c>
      <c r="O342" t="s">
        <v>65</v>
      </c>
      <c r="P342" s="2">
        <v>46209</v>
      </c>
      <c r="Q342" s="8" t="s">
        <v>3302</v>
      </c>
    </row>
    <row r="343" spans="1:17" ht="30" x14ac:dyDescent="0.25">
      <c r="A343">
        <v>2026</v>
      </c>
      <c r="B343" s="2">
        <v>46113</v>
      </c>
      <c r="C343" s="2">
        <v>46203</v>
      </c>
      <c r="D343" t="s">
        <v>50</v>
      </c>
      <c r="E343" t="s">
        <v>189</v>
      </c>
      <c r="F343" t="s">
        <v>189</v>
      </c>
      <c r="G343" t="s">
        <v>189</v>
      </c>
      <c r="H343" t="s">
        <v>426</v>
      </c>
      <c r="I343" t="s">
        <v>775</v>
      </c>
      <c r="J343" t="s">
        <v>1273</v>
      </c>
      <c r="K343" t="s">
        <v>1249</v>
      </c>
      <c r="L343" t="s">
        <v>60</v>
      </c>
      <c r="M343" s="3" t="s">
        <v>64</v>
      </c>
      <c r="N343" t="s">
        <v>1862</v>
      </c>
      <c r="O343" t="s">
        <v>65</v>
      </c>
      <c r="P343" s="2">
        <v>46209</v>
      </c>
      <c r="Q343" s="8" t="s">
        <v>3302</v>
      </c>
    </row>
    <row r="344" spans="1:17" ht="30" x14ac:dyDescent="0.25">
      <c r="A344">
        <v>2026</v>
      </c>
      <c r="B344" s="2">
        <v>46113</v>
      </c>
      <c r="C344" s="2">
        <v>46203</v>
      </c>
      <c r="D344" t="s">
        <v>50</v>
      </c>
      <c r="E344" t="s">
        <v>92</v>
      </c>
      <c r="F344" t="s">
        <v>92</v>
      </c>
      <c r="G344" t="s">
        <v>92</v>
      </c>
      <c r="H344" t="s">
        <v>370</v>
      </c>
      <c r="I344" t="s">
        <v>776</v>
      </c>
      <c r="J344" t="s">
        <v>1348</v>
      </c>
      <c r="K344" t="s">
        <v>1313</v>
      </c>
      <c r="L344" t="s">
        <v>60</v>
      </c>
      <c r="M344" s="3" t="s">
        <v>63</v>
      </c>
      <c r="N344" t="s">
        <v>1863</v>
      </c>
      <c r="O344" t="s">
        <v>65</v>
      </c>
      <c r="P344" s="2">
        <v>46209</v>
      </c>
      <c r="Q344" s="8" t="s">
        <v>3302</v>
      </c>
    </row>
    <row r="345" spans="1:17" ht="30" x14ac:dyDescent="0.25">
      <c r="A345">
        <v>2026</v>
      </c>
      <c r="B345" s="2">
        <v>46113</v>
      </c>
      <c r="C345" s="2">
        <v>46203</v>
      </c>
      <c r="D345" t="s">
        <v>50</v>
      </c>
      <c r="E345" t="s">
        <v>96</v>
      </c>
      <c r="F345" t="s">
        <v>96</v>
      </c>
      <c r="G345" t="s">
        <v>96</v>
      </c>
      <c r="H345" t="s">
        <v>370</v>
      </c>
      <c r="I345" t="s">
        <v>559</v>
      </c>
      <c r="J345" t="s">
        <v>1272</v>
      </c>
      <c r="K345" t="s">
        <v>1443</v>
      </c>
      <c r="L345" t="s">
        <v>61</v>
      </c>
      <c r="M345" s="3" t="s">
        <v>62</v>
      </c>
      <c r="N345" t="s">
        <v>1864</v>
      </c>
      <c r="O345" t="s">
        <v>65</v>
      </c>
      <c r="P345" s="2">
        <v>46209</v>
      </c>
      <c r="Q345" s="8" t="s">
        <v>3302</v>
      </c>
    </row>
    <row r="346" spans="1:17" ht="30" x14ac:dyDescent="0.25">
      <c r="A346">
        <v>2026</v>
      </c>
      <c r="B346" s="2">
        <v>46113</v>
      </c>
      <c r="C346" s="2">
        <v>46203</v>
      </c>
      <c r="D346" t="s">
        <v>50</v>
      </c>
      <c r="E346" t="s">
        <v>197</v>
      </c>
      <c r="F346" t="s">
        <v>197</v>
      </c>
      <c r="G346" t="s">
        <v>197</v>
      </c>
      <c r="H346" t="s">
        <v>370</v>
      </c>
      <c r="I346" t="s">
        <v>777</v>
      </c>
      <c r="J346" t="s">
        <v>1251</v>
      </c>
      <c r="K346" t="s">
        <v>1260</v>
      </c>
      <c r="L346" t="s">
        <v>61</v>
      </c>
      <c r="M346" s="3" t="s">
        <v>63</v>
      </c>
      <c r="N346" t="s">
        <v>1865</v>
      </c>
      <c r="O346" t="s">
        <v>65</v>
      </c>
      <c r="P346" s="2">
        <v>46209</v>
      </c>
      <c r="Q346" s="8" t="s">
        <v>3302</v>
      </c>
    </row>
    <row r="347" spans="1:17" ht="30" x14ac:dyDescent="0.25">
      <c r="A347">
        <v>2026</v>
      </c>
      <c r="B347" s="2">
        <v>46113</v>
      </c>
      <c r="C347" s="2">
        <v>46203</v>
      </c>
      <c r="D347" t="s">
        <v>50</v>
      </c>
      <c r="E347" t="s">
        <v>88</v>
      </c>
      <c r="F347" t="s">
        <v>88</v>
      </c>
      <c r="G347" t="s">
        <v>88</v>
      </c>
      <c r="H347" t="s">
        <v>374</v>
      </c>
      <c r="I347" t="s">
        <v>778</v>
      </c>
      <c r="J347" t="s">
        <v>1349</v>
      </c>
      <c r="K347" t="s">
        <v>1474</v>
      </c>
      <c r="L347" t="s">
        <v>60</v>
      </c>
      <c r="M347" s="3" t="s">
        <v>63</v>
      </c>
      <c r="N347" t="s">
        <v>1866</v>
      </c>
      <c r="O347" t="s">
        <v>65</v>
      </c>
      <c r="P347" s="2">
        <v>46209</v>
      </c>
      <c r="Q347" s="8" t="s">
        <v>3302</v>
      </c>
    </row>
    <row r="348" spans="1:17" ht="30" x14ac:dyDescent="0.25">
      <c r="A348">
        <v>2026</v>
      </c>
      <c r="B348" s="2">
        <v>46113</v>
      </c>
      <c r="C348" s="2">
        <v>46203</v>
      </c>
      <c r="D348" t="s">
        <v>50</v>
      </c>
      <c r="E348" t="s">
        <v>90</v>
      </c>
      <c r="F348" t="s">
        <v>90</v>
      </c>
      <c r="G348" t="s">
        <v>90</v>
      </c>
      <c r="H348" t="s">
        <v>370</v>
      </c>
      <c r="I348" t="s">
        <v>779</v>
      </c>
      <c r="J348" t="s">
        <v>1350</v>
      </c>
      <c r="K348" t="s">
        <v>1253</v>
      </c>
      <c r="L348" t="s">
        <v>60</v>
      </c>
      <c r="M348" s="3" t="s">
        <v>63</v>
      </c>
      <c r="N348" t="s">
        <v>1867</v>
      </c>
      <c r="O348" t="s">
        <v>65</v>
      </c>
      <c r="P348" s="2">
        <v>46209</v>
      </c>
      <c r="Q348" s="8" t="s">
        <v>3302</v>
      </c>
    </row>
    <row r="349" spans="1:17" ht="30" x14ac:dyDescent="0.25">
      <c r="A349">
        <v>2026</v>
      </c>
      <c r="B349" s="2">
        <v>46113</v>
      </c>
      <c r="C349" s="2">
        <v>46203</v>
      </c>
      <c r="D349" t="s">
        <v>50</v>
      </c>
      <c r="E349" t="s">
        <v>198</v>
      </c>
      <c r="F349" t="s">
        <v>198</v>
      </c>
      <c r="G349" t="s">
        <v>198</v>
      </c>
      <c r="H349" t="s">
        <v>427</v>
      </c>
      <c r="I349" t="s">
        <v>780</v>
      </c>
      <c r="J349" t="s">
        <v>1273</v>
      </c>
      <c r="K349" t="s">
        <v>1242</v>
      </c>
      <c r="L349" t="s">
        <v>61</v>
      </c>
      <c r="M349" s="3" t="s">
        <v>63</v>
      </c>
      <c r="N349" t="s">
        <v>1868</v>
      </c>
      <c r="O349" t="s">
        <v>65</v>
      </c>
      <c r="P349" s="2">
        <v>46209</v>
      </c>
      <c r="Q349" s="8" t="s">
        <v>3302</v>
      </c>
    </row>
    <row r="350" spans="1:17" ht="30" x14ac:dyDescent="0.25">
      <c r="A350">
        <v>2026</v>
      </c>
      <c r="B350" s="2">
        <v>46113</v>
      </c>
      <c r="C350" s="2">
        <v>46203</v>
      </c>
      <c r="D350" t="s">
        <v>50</v>
      </c>
      <c r="E350" t="s">
        <v>199</v>
      </c>
      <c r="F350" t="s">
        <v>199</v>
      </c>
      <c r="G350" t="s">
        <v>199</v>
      </c>
      <c r="H350" t="s">
        <v>376</v>
      </c>
      <c r="I350" t="s">
        <v>781</v>
      </c>
      <c r="J350" t="s">
        <v>1351</v>
      </c>
      <c r="K350" t="s">
        <v>1334</v>
      </c>
      <c r="L350" t="s">
        <v>60</v>
      </c>
      <c r="M350" s="3" t="s">
        <v>63</v>
      </c>
      <c r="N350" t="s">
        <v>1869</v>
      </c>
      <c r="O350" t="s">
        <v>65</v>
      </c>
      <c r="P350" s="2">
        <v>46209</v>
      </c>
      <c r="Q350" s="8" t="s">
        <v>3302</v>
      </c>
    </row>
    <row r="351" spans="1:17" ht="30" x14ac:dyDescent="0.25">
      <c r="A351">
        <v>2026</v>
      </c>
      <c r="B351" s="2">
        <v>46113</v>
      </c>
      <c r="C351" s="2">
        <v>46203</v>
      </c>
      <c r="D351" t="s">
        <v>50</v>
      </c>
      <c r="E351" t="s">
        <v>200</v>
      </c>
      <c r="F351" t="s">
        <v>200</v>
      </c>
      <c r="G351" t="s">
        <v>200</v>
      </c>
      <c r="H351" t="s">
        <v>375</v>
      </c>
      <c r="I351" t="s">
        <v>782</v>
      </c>
      <c r="J351" t="s">
        <v>1252</v>
      </c>
      <c r="K351" t="s">
        <v>1248</v>
      </c>
      <c r="L351" t="s">
        <v>61</v>
      </c>
      <c r="M351" s="3" t="s">
        <v>63</v>
      </c>
      <c r="N351" t="s">
        <v>1870</v>
      </c>
      <c r="O351" t="s">
        <v>65</v>
      </c>
      <c r="P351" s="2">
        <v>46209</v>
      </c>
      <c r="Q351" s="8" t="s">
        <v>3302</v>
      </c>
    </row>
    <row r="352" spans="1:17" ht="30" x14ac:dyDescent="0.25">
      <c r="A352">
        <v>2026</v>
      </c>
      <c r="B352" s="2">
        <v>46113</v>
      </c>
      <c r="C352" s="2">
        <v>46203</v>
      </c>
      <c r="D352" t="s">
        <v>50</v>
      </c>
      <c r="E352" t="s">
        <v>200</v>
      </c>
      <c r="F352" t="s">
        <v>200</v>
      </c>
      <c r="G352" t="s">
        <v>200</v>
      </c>
      <c r="H352" t="s">
        <v>375</v>
      </c>
      <c r="I352" t="s">
        <v>783</v>
      </c>
      <c r="J352" t="s">
        <v>1303</v>
      </c>
      <c r="K352" t="s">
        <v>1252</v>
      </c>
      <c r="L352" t="s">
        <v>61</v>
      </c>
      <c r="M352" s="3" t="s">
        <v>63</v>
      </c>
      <c r="N352" t="s">
        <v>1871</v>
      </c>
      <c r="O352" t="s">
        <v>65</v>
      </c>
      <c r="P352" s="2">
        <v>46209</v>
      </c>
      <c r="Q352" s="8" t="s">
        <v>3302</v>
      </c>
    </row>
    <row r="353" spans="1:17" ht="30" x14ac:dyDescent="0.25">
      <c r="A353">
        <v>2026</v>
      </c>
      <c r="B353" s="2">
        <v>46113</v>
      </c>
      <c r="C353" s="2">
        <v>46203</v>
      </c>
      <c r="D353" t="s">
        <v>50</v>
      </c>
      <c r="E353" t="s">
        <v>113</v>
      </c>
      <c r="F353" t="s">
        <v>113</v>
      </c>
      <c r="G353" t="s">
        <v>113</v>
      </c>
      <c r="H353" t="s">
        <v>377</v>
      </c>
      <c r="I353" t="s">
        <v>710</v>
      </c>
      <c r="J353" t="s">
        <v>1352</v>
      </c>
      <c r="K353" t="s">
        <v>1427</v>
      </c>
      <c r="L353" t="s">
        <v>60</v>
      </c>
      <c r="M353" s="3" t="s">
        <v>63</v>
      </c>
      <c r="N353" t="s">
        <v>1872</v>
      </c>
      <c r="O353" t="s">
        <v>65</v>
      </c>
      <c r="P353" s="2">
        <v>46209</v>
      </c>
      <c r="Q353" s="8" t="s">
        <v>3302</v>
      </c>
    </row>
    <row r="354" spans="1:17" ht="30" x14ac:dyDescent="0.25">
      <c r="A354">
        <v>2026</v>
      </c>
      <c r="B354" s="2">
        <v>46113</v>
      </c>
      <c r="C354" s="2">
        <v>46203</v>
      </c>
      <c r="D354" t="s">
        <v>50</v>
      </c>
      <c r="E354" t="s">
        <v>68</v>
      </c>
      <c r="F354" t="s">
        <v>68</v>
      </c>
      <c r="G354" t="s">
        <v>68</v>
      </c>
      <c r="H354" t="s">
        <v>201</v>
      </c>
      <c r="I354" t="s">
        <v>607</v>
      </c>
      <c r="J354" t="s">
        <v>1246</v>
      </c>
      <c r="K354" t="s">
        <v>1250</v>
      </c>
      <c r="L354" t="s">
        <v>60</v>
      </c>
      <c r="M354" s="3" t="s">
        <v>63</v>
      </c>
      <c r="N354" t="s">
        <v>1873</v>
      </c>
      <c r="O354" t="s">
        <v>65</v>
      </c>
      <c r="P354" s="2">
        <v>46209</v>
      </c>
      <c r="Q354" s="8" t="s">
        <v>3302</v>
      </c>
    </row>
    <row r="355" spans="1:17" ht="30" x14ac:dyDescent="0.25">
      <c r="A355">
        <v>2026</v>
      </c>
      <c r="B355" s="2">
        <v>46113</v>
      </c>
      <c r="C355" s="2">
        <v>46203</v>
      </c>
      <c r="D355" t="s">
        <v>50</v>
      </c>
      <c r="E355" t="s">
        <v>201</v>
      </c>
      <c r="F355" t="s">
        <v>201</v>
      </c>
      <c r="G355" t="s">
        <v>201</v>
      </c>
      <c r="H355" t="s">
        <v>201</v>
      </c>
      <c r="I355" t="s">
        <v>784</v>
      </c>
      <c r="J355" t="s">
        <v>1342</v>
      </c>
      <c r="K355" t="s">
        <v>1299</v>
      </c>
      <c r="L355" t="s">
        <v>61</v>
      </c>
      <c r="M355" s="3" t="s">
        <v>63</v>
      </c>
      <c r="N355" t="s">
        <v>1874</v>
      </c>
      <c r="O355" t="s">
        <v>65</v>
      </c>
      <c r="P355" s="2">
        <v>46209</v>
      </c>
      <c r="Q355" s="8" t="s">
        <v>3302</v>
      </c>
    </row>
    <row r="356" spans="1:17" ht="30" x14ac:dyDescent="0.25">
      <c r="A356">
        <v>2026</v>
      </c>
      <c r="B356" s="2">
        <v>46113</v>
      </c>
      <c r="C356" s="2">
        <v>46203</v>
      </c>
      <c r="D356" t="s">
        <v>50</v>
      </c>
      <c r="E356" t="s">
        <v>68</v>
      </c>
      <c r="F356" t="s">
        <v>68</v>
      </c>
      <c r="G356" t="s">
        <v>68</v>
      </c>
      <c r="H356" t="s">
        <v>428</v>
      </c>
      <c r="I356" t="s">
        <v>668</v>
      </c>
      <c r="J356" t="s">
        <v>1353</v>
      </c>
      <c r="K356" t="s">
        <v>1475</v>
      </c>
      <c r="L356" t="s">
        <v>61</v>
      </c>
      <c r="M356" s="3" t="s">
        <v>63</v>
      </c>
      <c r="N356" t="s">
        <v>1875</v>
      </c>
      <c r="O356" t="s">
        <v>65</v>
      </c>
      <c r="P356" s="2">
        <v>46209</v>
      </c>
      <c r="Q356" s="8" t="s">
        <v>3302</v>
      </c>
    </row>
    <row r="357" spans="1:17" ht="30" x14ac:dyDescent="0.25">
      <c r="A357">
        <v>2026</v>
      </c>
      <c r="B357" s="2">
        <v>46113</v>
      </c>
      <c r="C357" s="2">
        <v>46203</v>
      </c>
      <c r="D357" t="s">
        <v>50</v>
      </c>
      <c r="E357" t="s">
        <v>108</v>
      </c>
      <c r="F357" t="s">
        <v>108</v>
      </c>
      <c r="G357" t="s">
        <v>108</v>
      </c>
      <c r="H357" t="s">
        <v>378</v>
      </c>
      <c r="I357" t="s">
        <v>576</v>
      </c>
      <c r="J357" t="s">
        <v>1282</v>
      </c>
      <c r="K357" t="s">
        <v>942</v>
      </c>
      <c r="L357" t="s">
        <v>61</v>
      </c>
      <c r="M357" s="3" t="s">
        <v>64</v>
      </c>
      <c r="N357" t="s">
        <v>1876</v>
      </c>
      <c r="O357" t="s">
        <v>65</v>
      </c>
      <c r="P357" s="2">
        <v>46209</v>
      </c>
      <c r="Q357" s="8" t="s">
        <v>3302</v>
      </c>
    </row>
    <row r="358" spans="1:17" ht="30" x14ac:dyDescent="0.25">
      <c r="A358">
        <v>2026</v>
      </c>
      <c r="B358" s="2">
        <v>46113</v>
      </c>
      <c r="C358" s="2">
        <v>46203</v>
      </c>
      <c r="D358" t="s">
        <v>50</v>
      </c>
      <c r="E358" t="s">
        <v>202</v>
      </c>
      <c r="F358" t="s">
        <v>202</v>
      </c>
      <c r="G358" t="s">
        <v>202</v>
      </c>
      <c r="H358" t="s">
        <v>377</v>
      </c>
      <c r="I358" t="s">
        <v>785</v>
      </c>
      <c r="J358" t="s">
        <v>1354</v>
      </c>
      <c r="K358" t="s">
        <v>1476</v>
      </c>
      <c r="L358" t="s">
        <v>60</v>
      </c>
      <c r="M358" s="3" t="s">
        <v>63</v>
      </c>
      <c r="N358" t="s">
        <v>1877</v>
      </c>
      <c r="O358" t="s">
        <v>65</v>
      </c>
      <c r="P358" s="2">
        <v>46209</v>
      </c>
      <c r="Q358" s="8" t="s">
        <v>3302</v>
      </c>
    </row>
    <row r="359" spans="1:17" ht="30" x14ac:dyDescent="0.25">
      <c r="A359">
        <v>2026</v>
      </c>
      <c r="B359" s="2">
        <v>46113</v>
      </c>
      <c r="C359" s="2">
        <v>46203</v>
      </c>
      <c r="D359" t="s">
        <v>50</v>
      </c>
      <c r="E359" t="s">
        <v>106</v>
      </c>
      <c r="F359" t="s">
        <v>106</v>
      </c>
      <c r="G359" t="s">
        <v>106</v>
      </c>
      <c r="H359" t="s">
        <v>377</v>
      </c>
      <c r="I359" t="s">
        <v>786</v>
      </c>
      <c r="J359" t="s">
        <v>1355</v>
      </c>
      <c r="K359" t="s">
        <v>1258</v>
      </c>
      <c r="L359" t="s">
        <v>60</v>
      </c>
      <c r="M359" s="3" t="s">
        <v>63</v>
      </c>
      <c r="N359" t="s">
        <v>1878</v>
      </c>
      <c r="O359" t="s">
        <v>65</v>
      </c>
      <c r="P359" s="2">
        <v>46209</v>
      </c>
      <c r="Q359" s="8" t="s">
        <v>3302</v>
      </c>
    </row>
    <row r="360" spans="1:17" ht="30" x14ac:dyDescent="0.25">
      <c r="A360">
        <v>2026</v>
      </c>
      <c r="B360" s="2">
        <v>46113</v>
      </c>
      <c r="C360" s="2">
        <v>46203</v>
      </c>
      <c r="D360" t="s">
        <v>50</v>
      </c>
      <c r="E360" t="s">
        <v>106</v>
      </c>
      <c r="F360" t="s">
        <v>106</v>
      </c>
      <c r="G360" t="s">
        <v>106</v>
      </c>
      <c r="H360" t="s">
        <v>377</v>
      </c>
      <c r="I360" t="s">
        <v>622</v>
      </c>
      <c r="J360" t="s">
        <v>1270</v>
      </c>
      <c r="K360" t="s">
        <v>1246</v>
      </c>
      <c r="L360" t="s">
        <v>60</v>
      </c>
      <c r="M360" s="3" t="s">
        <v>63</v>
      </c>
      <c r="N360" t="s">
        <v>1879</v>
      </c>
      <c r="O360" t="s">
        <v>65</v>
      </c>
      <c r="P360" s="2">
        <v>46209</v>
      </c>
      <c r="Q360" s="8" t="s">
        <v>3302</v>
      </c>
    </row>
    <row r="361" spans="1:17" ht="30" x14ac:dyDescent="0.25">
      <c r="A361">
        <v>2026</v>
      </c>
      <c r="B361" s="2">
        <v>46113</v>
      </c>
      <c r="C361" s="2">
        <v>46203</v>
      </c>
      <c r="D361" t="s">
        <v>50</v>
      </c>
      <c r="E361" t="s">
        <v>113</v>
      </c>
      <c r="F361" t="s">
        <v>113</v>
      </c>
      <c r="G361" t="s">
        <v>113</v>
      </c>
      <c r="H361" t="s">
        <v>377</v>
      </c>
      <c r="I361" t="s">
        <v>570</v>
      </c>
      <c r="J361" t="s">
        <v>1290</v>
      </c>
      <c r="K361" t="s">
        <v>1430</v>
      </c>
      <c r="L361" t="s">
        <v>60</v>
      </c>
      <c r="M361" s="3" t="s">
        <v>63</v>
      </c>
      <c r="N361" t="s">
        <v>1880</v>
      </c>
      <c r="O361" t="s">
        <v>65</v>
      </c>
      <c r="P361" s="2">
        <v>46209</v>
      </c>
      <c r="Q361" s="8" t="s">
        <v>3302</v>
      </c>
    </row>
    <row r="362" spans="1:17" ht="30" x14ac:dyDescent="0.25">
      <c r="A362">
        <v>2026</v>
      </c>
      <c r="B362" s="2">
        <v>46113</v>
      </c>
      <c r="C362" s="2">
        <v>46203</v>
      </c>
      <c r="D362" t="s">
        <v>50</v>
      </c>
      <c r="E362" t="s">
        <v>106</v>
      </c>
      <c r="F362" t="s">
        <v>106</v>
      </c>
      <c r="G362" t="s">
        <v>106</v>
      </c>
      <c r="H362" t="s">
        <v>377</v>
      </c>
      <c r="I362" t="s">
        <v>787</v>
      </c>
      <c r="J362" t="s">
        <v>1356</v>
      </c>
      <c r="K362" t="s">
        <v>1279</v>
      </c>
      <c r="L362" t="s">
        <v>61</v>
      </c>
      <c r="M362" s="3" t="s">
        <v>63</v>
      </c>
      <c r="N362" t="s">
        <v>1881</v>
      </c>
      <c r="O362" t="s">
        <v>65</v>
      </c>
      <c r="P362" s="2">
        <v>46209</v>
      </c>
      <c r="Q362" s="8" t="s">
        <v>3302</v>
      </c>
    </row>
    <row r="363" spans="1:17" ht="30" x14ac:dyDescent="0.25">
      <c r="A363">
        <v>2026</v>
      </c>
      <c r="B363" s="2">
        <v>46113</v>
      </c>
      <c r="C363" s="2">
        <v>46203</v>
      </c>
      <c r="D363" t="s">
        <v>50</v>
      </c>
      <c r="E363" t="s">
        <v>115</v>
      </c>
      <c r="F363" t="s">
        <v>115</v>
      </c>
      <c r="G363" t="s">
        <v>115</v>
      </c>
      <c r="H363" t="s">
        <v>377</v>
      </c>
      <c r="I363" t="s">
        <v>788</v>
      </c>
      <c r="J363" t="s">
        <v>1310</v>
      </c>
      <c r="K363" t="s">
        <v>1250</v>
      </c>
      <c r="L363" t="s">
        <v>60</v>
      </c>
      <c r="M363" s="3" t="s">
        <v>63</v>
      </c>
      <c r="N363" t="s">
        <v>1882</v>
      </c>
      <c r="O363" t="s">
        <v>65</v>
      </c>
      <c r="P363" s="2">
        <v>46209</v>
      </c>
      <c r="Q363" s="8" t="s">
        <v>3302</v>
      </c>
    </row>
    <row r="364" spans="1:17" ht="30" x14ac:dyDescent="0.25">
      <c r="A364">
        <v>2026</v>
      </c>
      <c r="B364" s="2">
        <v>46113</v>
      </c>
      <c r="C364" s="2">
        <v>46203</v>
      </c>
      <c r="D364" t="s">
        <v>50</v>
      </c>
      <c r="E364" t="s">
        <v>203</v>
      </c>
      <c r="F364" t="s">
        <v>203</v>
      </c>
      <c r="G364" t="s">
        <v>203</v>
      </c>
      <c r="H364" t="s">
        <v>377</v>
      </c>
      <c r="I364" t="s">
        <v>789</v>
      </c>
      <c r="J364" t="s">
        <v>1255</v>
      </c>
      <c r="K364" t="s">
        <v>1263</v>
      </c>
      <c r="L364" t="s">
        <v>60</v>
      </c>
      <c r="M364" s="3" t="s">
        <v>63</v>
      </c>
      <c r="N364" t="s">
        <v>1883</v>
      </c>
      <c r="O364" t="s">
        <v>65</v>
      </c>
      <c r="P364" s="2">
        <v>46209</v>
      </c>
      <c r="Q364" s="8" t="s">
        <v>3302</v>
      </c>
    </row>
    <row r="365" spans="1:17" ht="30" x14ac:dyDescent="0.25">
      <c r="A365">
        <v>2026</v>
      </c>
      <c r="B365" s="2">
        <v>46113</v>
      </c>
      <c r="C365" s="2">
        <v>46203</v>
      </c>
      <c r="D365" t="s">
        <v>50</v>
      </c>
      <c r="E365" t="s">
        <v>106</v>
      </c>
      <c r="F365" t="s">
        <v>106</v>
      </c>
      <c r="G365" t="s">
        <v>106</v>
      </c>
      <c r="H365" t="s">
        <v>377</v>
      </c>
      <c r="I365" t="s">
        <v>790</v>
      </c>
      <c r="J365" t="s">
        <v>1241</v>
      </c>
      <c r="K365" t="s">
        <v>1244</v>
      </c>
      <c r="L365" t="s">
        <v>60</v>
      </c>
      <c r="M365" s="3" t="s">
        <v>63</v>
      </c>
      <c r="N365" t="s">
        <v>1884</v>
      </c>
      <c r="O365" t="s">
        <v>65</v>
      </c>
      <c r="P365" s="2">
        <v>46209</v>
      </c>
      <c r="Q365" s="8" t="s">
        <v>3302</v>
      </c>
    </row>
    <row r="366" spans="1:17" ht="30" x14ac:dyDescent="0.25">
      <c r="A366">
        <v>2026</v>
      </c>
      <c r="B366" s="2">
        <v>46113</v>
      </c>
      <c r="C366" s="2">
        <v>46203</v>
      </c>
      <c r="D366" t="s">
        <v>50</v>
      </c>
      <c r="E366" t="s">
        <v>115</v>
      </c>
      <c r="F366" t="s">
        <v>115</v>
      </c>
      <c r="G366" t="s">
        <v>115</v>
      </c>
      <c r="H366" t="s">
        <v>377</v>
      </c>
      <c r="I366" t="s">
        <v>791</v>
      </c>
      <c r="J366" t="s">
        <v>1287</v>
      </c>
      <c r="K366" t="s">
        <v>1243</v>
      </c>
      <c r="L366" t="s">
        <v>60</v>
      </c>
      <c r="M366" s="3" t="s">
        <v>63</v>
      </c>
      <c r="N366" t="s">
        <v>1885</v>
      </c>
      <c r="O366" t="s">
        <v>65</v>
      </c>
      <c r="P366" s="2">
        <v>46209</v>
      </c>
      <c r="Q366" s="8" t="s">
        <v>3302</v>
      </c>
    </row>
    <row r="367" spans="1:17" ht="30" x14ac:dyDescent="0.25">
      <c r="A367">
        <v>2026</v>
      </c>
      <c r="B367" s="2">
        <v>46113</v>
      </c>
      <c r="C367" s="2">
        <v>46203</v>
      </c>
      <c r="D367" t="s">
        <v>50</v>
      </c>
      <c r="E367" t="s">
        <v>204</v>
      </c>
      <c r="F367" t="s">
        <v>204</v>
      </c>
      <c r="G367" t="s">
        <v>204</v>
      </c>
      <c r="H367" t="s">
        <v>377</v>
      </c>
      <c r="I367" t="s">
        <v>554</v>
      </c>
      <c r="J367" t="s">
        <v>1357</v>
      </c>
      <c r="K367" t="s">
        <v>1283</v>
      </c>
      <c r="L367" t="s">
        <v>60</v>
      </c>
      <c r="M367" s="3" t="s">
        <v>63</v>
      </c>
      <c r="N367" t="s">
        <v>1886</v>
      </c>
      <c r="O367" t="s">
        <v>65</v>
      </c>
      <c r="P367" s="2">
        <v>46209</v>
      </c>
      <c r="Q367" s="8" t="s">
        <v>3302</v>
      </c>
    </row>
    <row r="368" spans="1:17" ht="30" x14ac:dyDescent="0.25">
      <c r="A368">
        <v>2026</v>
      </c>
      <c r="B368" s="2">
        <v>46113</v>
      </c>
      <c r="C368" s="2">
        <v>46203</v>
      </c>
      <c r="D368" t="s">
        <v>50</v>
      </c>
      <c r="E368" t="s">
        <v>68</v>
      </c>
      <c r="F368" t="s">
        <v>68</v>
      </c>
      <c r="G368" t="s">
        <v>68</v>
      </c>
      <c r="H368" t="s">
        <v>381</v>
      </c>
      <c r="I368" t="s">
        <v>601</v>
      </c>
      <c r="J368" t="s">
        <v>1288</v>
      </c>
      <c r="K368" t="s">
        <v>1451</v>
      </c>
      <c r="L368" t="s">
        <v>61</v>
      </c>
      <c r="M368" s="3" t="s">
        <v>62</v>
      </c>
      <c r="N368" t="s">
        <v>1887</v>
      </c>
      <c r="O368" t="s">
        <v>65</v>
      </c>
      <c r="P368" s="2">
        <v>46209</v>
      </c>
      <c r="Q368" s="8" t="s">
        <v>3302</v>
      </c>
    </row>
    <row r="369" spans="1:17" ht="30" x14ac:dyDescent="0.25">
      <c r="A369">
        <v>2026</v>
      </c>
      <c r="B369" s="2">
        <v>46113</v>
      </c>
      <c r="C369" s="2">
        <v>46203</v>
      </c>
      <c r="D369" t="s">
        <v>50</v>
      </c>
      <c r="E369" t="s">
        <v>205</v>
      </c>
      <c r="F369" t="s">
        <v>205</v>
      </c>
      <c r="G369" t="s">
        <v>205</v>
      </c>
      <c r="H369" t="s">
        <v>381</v>
      </c>
      <c r="I369" t="s">
        <v>792</v>
      </c>
      <c r="J369" t="s">
        <v>1358</v>
      </c>
      <c r="K369" t="s">
        <v>1323</v>
      </c>
      <c r="L369" t="s">
        <v>60</v>
      </c>
      <c r="M369" s="3" t="s">
        <v>63</v>
      </c>
      <c r="N369" t="s">
        <v>1888</v>
      </c>
      <c r="O369" t="s">
        <v>65</v>
      </c>
      <c r="P369" s="2">
        <v>46209</v>
      </c>
      <c r="Q369" s="8" t="s">
        <v>3302</v>
      </c>
    </row>
    <row r="370" spans="1:17" ht="30" x14ac:dyDescent="0.25">
      <c r="A370">
        <v>2026</v>
      </c>
      <c r="B370" s="2">
        <v>46113</v>
      </c>
      <c r="C370" s="2">
        <v>46203</v>
      </c>
      <c r="D370" t="s">
        <v>50</v>
      </c>
      <c r="E370" t="s">
        <v>206</v>
      </c>
      <c r="F370" t="s">
        <v>206</v>
      </c>
      <c r="G370" t="s">
        <v>206</v>
      </c>
      <c r="H370" t="s">
        <v>386</v>
      </c>
      <c r="I370" t="s">
        <v>793</v>
      </c>
      <c r="J370" t="s">
        <v>1275</v>
      </c>
      <c r="K370" t="s">
        <v>1241</v>
      </c>
      <c r="L370" t="s">
        <v>60</v>
      </c>
      <c r="M370" s="3" t="s">
        <v>63</v>
      </c>
      <c r="N370" t="s">
        <v>1889</v>
      </c>
      <c r="O370" t="s">
        <v>65</v>
      </c>
      <c r="P370" s="2">
        <v>46209</v>
      </c>
      <c r="Q370" s="8" t="s">
        <v>3302</v>
      </c>
    </row>
    <row r="371" spans="1:17" ht="30" x14ac:dyDescent="0.25">
      <c r="A371">
        <v>2026</v>
      </c>
      <c r="B371" s="2">
        <v>46113</v>
      </c>
      <c r="C371" s="2">
        <v>46203</v>
      </c>
      <c r="D371" t="s">
        <v>50</v>
      </c>
      <c r="E371" t="s">
        <v>126</v>
      </c>
      <c r="F371" t="s">
        <v>126</v>
      </c>
      <c r="G371" t="s">
        <v>126</v>
      </c>
      <c r="H371" t="s">
        <v>385</v>
      </c>
      <c r="I371" t="s">
        <v>570</v>
      </c>
      <c r="J371" t="s">
        <v>1359</v>
      </c>
      <c r="K371" t="s">
        <v>1275</v>
      </c>
      <c r="L371" t="s">
        <v>60</v>
      </c>
      <c r="M371" s="3" t="s">
        <v>63</v>
      </c>
      <c r="N371" t="s">
        <v>1890</v>
      </c>
      <c r="O371" t="s">
        <v>65</v>
      </c>
      <c r="P371" s="2">
        <v>46209</v>
      </c>
      <c r="Q371" s="8" t="s">
        <v>3302</v>
      </c>
    </row>
    <row r="372" spans="1:17" ht="30" x14ac:dyDescent="0.25">
      <c r="A372">
        <v>2026</v>
      </c>
      <c r="B372" s="2">
        <v>46113</v>
      </c>
      <c r="C372" s="2">
        <v>46203</v>
      </c>
      <c r="D372" t="s">
        <v>50</v>
      </c>
      <c r="E372" t="s">
        <v>126</v>
      </c>
      <c r="F372" t="s">
        <v>126</v>
      </c>
      <c r="G372" t="s">
        <v>126</v>
      </c>
      <c r="H372" t="s">
        <v>385</v>
      </c>
      <c r="I372" t="s">
        <v>794</v>
      </c>
      <c r="J372" t="s">
        <v>1288</v>
      </c>
      <c r="K372" t="s">
        <v>1252</v>
      </c>
      <c r="L372" t="s">
        <v>60</v>
      </c>
      <c r="M372" s="3" t="s">
        <v>63</v>
      </c>
      <c r="N372" t="s">
        <v>1891</v>
      </c>
      <c r="O372" t="s">
        <v>65</v>
      </c>
      <c r="P372" s="2">
        <v>46209</v>
      </c>
      <c r="Q372" s="8" t="s">
        <v>3302</v>
      </c>
    </row>
    <row r="373" spans="1:17" ht="30" x14ac:dyDescent="0.25">
      <c r="A373">
        <v>2026</v>
      </c>
      <c r="B373" s="2">
        <v>46113</v>
      </c>
      <c r="C373" s="2">
        <v>46203</v>
      </c>
      <c r="D373" t="s">
        <v>50</v>
      </c>
      <c r="E373" t="s">
        <v>126</v>
      </c>
      <c r="F373" t="s">
        <v>126</v>
      </c>
      <c r="G373" t="s">
        <v>126</v>
      </c>
      <c r="H373" t="s">
        <v>386</v>
      </c>
      <c r="I373" t="s">
        <v>795</v>
      </c>
      <c r="J373" t="s">
        <v>1305</v>
      </c>
      <c r="K373" t="s">
        <v>1288</v>
      </c>
      <c r="L373" t="s">
        <v>60</v>
      </c>
      <c r="M373" s="3" t="s">
        <v>63</v>
      </c>
      <c r="N373" t="s">
        <v>1892</v>
      </c>
      <c r="O373" t="s">
        <v>65</v>
      </c>
      <c r="P373" s="2">
        <v>46209</v>
      </c>
      <c r="Q373" s="8" t="s">
        <v>3302</v>
      </c>
    </row>
    <row r="374" spans="1:17" ht="30" x14ac:dyDescent="0.25">
      <c r="A374">
        <v>2026</v>
      </c>
      <c r="B374" s="2">
        <v>46113</v>
      </c>
      <c r="C374" s="2">
        <v>46203</v>
      </c>
      <c r="D374" t="s">
        <v>50</v>
      </c>
      <c r="E374" t="s">
        <v>123</v>
      </c>
      <c r="F374" t="s">
        <v>123</v>
      </c>
      <c r="G374" t="s">
        <v>123</v>
      </c>
      <c r="H374" t="s">
        <v>386</v>
      </c>
      <c r="I374" t="s">
        <v>796</v>
      </c>
      <c r="J374" t="s">
        <v>1267</v>
      </c>
      <c r="K374" t="s">
        <v>1252</v>
      </c>
      <c r="L374" t="s">
        <v>60</v>
      </c>
      <c r="M374" s="3" t="s">
        <v>63</v>
      </c>
      <c r="N374" t="s">
        <v>1893</v>
      </c>
      <c r="O374" t="s">
        <v>65</v>
      </c>
      <c r="P374" s="2">
        <v>46209</v>
      </c>
      <c r="Q374" s="8" t="s">
        <v>3302</v>
      </c>
    </row>
    <row r="375" spans="1:17" ht="30" x14ac:dyDescent="0.25">
      <c r="A375">
        <v>2026</v>
      </c>
      <c r="B375" s="2">
        <v>46113</v>
      </c>
      <c r="C375" s="2">
        <v>46203</v>
      </c>
      <c r="D375" t="s">
        <v>50</v>
      </c>
      <c r="E375" t="s">
        <v>122</v>
      </c>
      <c r="F375" t="s">
        <v>122</v>
      </c>
      <c r="G375" t="s">
        <v>122</v>
      </c>
      <c r="H375" t="s">
        <v>384</v>
      </c>
      <c r="I375" t="s">
        <v>797</v>
      </c>
      <c r="J375" t="s">
        <v>1267</v>
      </c>
      <c r="K375" t="s">
        <v>1273</v>
      </c>
      <c r="L375" t="s">
        <v>60</v>
      </c>
      <c r="M375" s="3" t="s">
        <v>63</v>
      </c>
      <c r="N375" t="s">
        <v>1894</v>
      </c>
      <c r="O375" t="s">
        <v>65</v>
      </c>
      <c r="P375" s="2">
        <v>46209</v>
      </c>
      <c r="Q375" s="8" t="s">
        <v>3302</v>
      </c>
    </row>
    <row r="376" spans="1:17" ht="30" x14ac:dyDescent="0.25">
      <c r="A376">
        <v>2026</v>
      </c>
      <c r="B376" s="2">
        <v>46113</v>
      </c>
      <c r="C376" s="2">
        <v>46203</v>
      </c>
      <c r="D376" t="s">
        <v>50</v>
      </c>
      <c r="E376" t="s">
        <v>122</v>
      </c>
      <c r="F376" t="s">
        <v>122</v>
      </c>
      <c r="G376" t="s">
        <v>122</v>
      </c>
      <c r="H376" t="s">
        <v>386</v>
      </c>
      <c r="I376" t="s">
        <v>651</v>
      </c>
      <c r="J376" t="s">
        <v>1260</v>
      </c>
      <c r="K376" t="s">
        <v>1255</v>
      </c>
      <c r="L376" t="s">
        <v>60</v>
      </c>
      <c r="M376" s="3" t="s">
        <v>63</v>
      </c>
      <c r="N376" t="s">
        <v>1895</v>
      </c>
      <c r="O376" t="s">
        <v>65</v>
      </c>
      <c r="P376" s="2">
        <v>46209</v>
      </c>
      <c r="Q376" s="8" t="s">
        <v>3302</v>
      </c>
    </row>
    <row r="377" spans="1:17" ht="30" x14ac:dyDescent="0.25">
      <c r="A377">
        <v>2026</v>
      </c>
      <c r="B377" s="2">
        <v>46113</v>
      </c>
      <c r="C377" s="2">
        <v>46203</v>
      </c>
      <c r="D377" t="s">
        <v>50</v>
      </c>
      <c r="E377" t="s">
        <v>207</v>
      </c>
      <c r="F377" t="s">
        <v>207</v>
      </c>
      <c r="G377" t="s">
        <v>207</v>
      </c>
      <c r="H377" t="s">
        <v>375</v>
      </c>
      <c r="I377" t="s">
        <v>790</v>
      </c>
      <c r="J377" t="s">
        <v>1248</v>
      </c>
      <c r="K377" t="s">
        <v>1273</v>
      </c>
      <c r="L377" t="s">
        <v>60</v>
      </c>
      <c r="M377" s="3" t="s">
        <v>63</v>
      </c>
      <c r="N377" t="s">
        <v>1896</v>
      </c>
      <c r="O377" t="s">
        <v>65</v>
      </c>
      <c r="P377" s="2">
        <v>46209</v>
      </c>
      <c r="Q377" s="8" t="s">
        <v>3302</v>
      </c>
    </row>
    <row r="378" spans="1:17" ht="30" x14ac:dyDescent="0.25">
      <c r="A378">
        <v>2026</v>
      </c>
      <c r="B378" s="2">
        <v>46113</v>
      </c>
      <c r="C378" s="2">
        <v>46203</v>
      </c>
      <c r="D378" t="s">
        <v>50</v>
      </c>
      <c r="E378" t="s">
        <v>207</v>
      </c>
      <c r="F378" t="s">
        <v>207</v>
      </c>
      <c r="G378" t="s">
        <v>207</v>
      </c>
      <c r="H378" t="s">
        <v>375</v>
      </c>
      <c r="I378" t="s">
        <v>790</v>
      </c>
      <c r="J378" t="s">
        <v>1248</v>
      </c>
      <c r="K378" t="s">
        <v>1273</v>
      </c>
      <c r="L378" t="s">
        <v>60</v>
      </c>
      <c r="M378" s="3" t="s">
        <v>63</v>
      </c>
      <c r="N378" t="s">
        <v>1897</v>
      </c>
      <c r="O378" t="s">
        <v>65</v>
      </c>
      <c r="P378" s="2">
        <v>46209</v>
      </c>
      <c r="Q378" s="8" t="s">
        <v>3302</v>
      </c>
    </row>
    <row r="379" spans="1:17" ht="30" x14ac:dyDescent="0.25">
      <c r="A379">
        <v>2026</v>
      </c>
      <c r="B379" s="2">
        <v>46113</v>
      </c>
      <c r="C379" s="2">
        <v>46203</v>
      </c>
      <c r="D379" t="s">
        <v>50</v>
      </c>
      <c r="E379" t="s">
        <v>208</v>
      </c>
      <c r="F379" t="s">
        <v>208</v>
      </c>
      <c r="G379" t="s">
        <v>208</v>
      </c>
      <c r="H379" t="s">
        <v>429</v>
      </c>
      <c r="I379" t="s">
        <v>798</v>
      </c>
      <c r="J379" t="s">
        <v>1360</v>
      </c>
      <c r="K379" t="s">
        <v>1360</v>
      </c>
      <c r="L379" t="s">
        <v>61</v>
      </c>
      <c r="M379" s="3" t="s">
        <v>63</v>
      </c>
      <c r="N379" t="s">
        <v>1898</v>
      </c>
      <c r="O379" t="s">
        <v>65</v>
      </c>
      <c r="P379" s="2">
        <v>46209</v>
      </c>
      <c r="Q379" s="8" t="s">
        <v>3302</v>
      </c>
    </row>
    <row r="380" spans="1:17" ht="30" x14ac:dyDescent="0.25">
      <c r="A380">
        <v>2026</v>
      </c>
      <c r="B380" s="2">
        <v>46113</v>
      </c>
      <c r="C380" s="2">
        <v>46203</v>
      </c>
      <c r="D380" t="s">
        <v>50</v>
      </c>
      <c r="E380" t="s">
        <v>208</v>
      </c>
      <c r="F380" t="s">
        <v>208</v>
      </c>
      <c r="G380" t="s">
        <v>208</v>
      </c>
      <c r="H380" t="s">
        <v>429</v>
      </c>
      <c r="I380" t="s">
        <v>798</v>
      </c>
      <c r="J380" t="s">
        <v>1360</v>
      </c>
      <c r="K380" t="s">
        <v>1360</v>
      </c>
      <c r="L380" t="s">
        <v>61</v>
      </c>
      <c r="M380" s="3" t="s">
        <v>63</v>
      </c>
      <c r="N380" t="s">
        <v>1899</v>
      </c>
      <c r="O380" t="s">
        <v>65</v>
      </c>
      <c r="P380" s="2">
        <v>46209</v>
      </c>
      <c r="Q380" s="8" t="s">
        <v>3302</v>
      </c>
    </row>
    <row r="381" spans="1:17" ht="30" x14ac:dyDescent="0.25">
      <c r="A381">
        <v>2026</v>
      </c>
      <c r="B381" s="2">
        <v>46113</v>
      </c>
      <c r="C381" s="2">
        <v>46203</v>
      </c>
      <c r="D381" t="s">
        <v>50</v>
      </c>
      <c r="E381" t="s">
        <v>111</v>
      </c>
      <c r="F381" t="s">
        <v>111</v>
      </c>
      <c r="G381" t="s">
        <v>111</v>
      </c>
      <c r="H381" t="s">
        <v>389</v>
      </c>
      <c r="I381" t="s">
        <v>517</v>
      </c>
      <c r="J381" t="s">
        <v>1268</v>
      </c>
      <c r="K381" t="s">
        <v>1244</v>
      </c>
      <c r="L381" t="s">
        <v>60</v>
      </c>
      <c r="M381" s="3" t="s">
        <v>63</v>
      </c>
      <c r="N381" t="s">
        <v>1900</v>
      </c>
      <c r="O381" t="s">
        <v>65</v>
      </c>
      <c r="P381" s="2">
        <v>46209</v>
      </c>
      <c r="Q381" s="8" t="s">
        <v>3302</v>
      </c>
    </row>
    <row r="382" spans="1:17" ht="30" x14ac:dyDescent="0.25">
      <c r="A382">
        <v>2026</v>
      </c>
      <c r="B382" s="2">
        <v>46113</v>
      </c>
      <c r="C382" s="2">
        <v>46203</v>
      </c>
      <c r="D382" t="s">
        <v>50</v>
      </c>
      <c r="E382" t="s">
        <v>111</v>
      </c>
      <c r="F382" t="s">
        <v>111</v>
      </c>
      <c r="G382" t="s">
        <v>111</v>
      </c>
      <c r="H382" t="s">
        <v>389</v>
      </c>
      <c r="I382" t="s">
        <v>517</v>
      </c>
      <c r="J382" t="s">
        <v>1268</v>
      </c>
      <c r="K382" t="s">
        <v>1244</v>
      </c>
      <c r="L382" t="s">
        <v>60</v>
      </c>
      <c r="M382" s="3" t="s">
        <v>63</v>
      </c>
      <c r="N382" t="s">
        <v>1901</v>
      </c>
      <c r="O382" t="s">
        <v>65</v>
      </c>
      <c r="P382" s="2">
        <v>46209</v>
      </c>
      <c r="Q382" s="8" t="s">
        <v>3302</v>
      </c>
    </row>
    <row r="383" spans="1:17" ht="30" x14ac:dyDescent="0.25">
      <c r="A383">
        <v>2026</v>
      </c>
      <c r="B383" s="2">
        <v>46113</v>
      </c>
      <c r="C383" s="2">
        <v>46203</v>
      </c>
      <c r="D383" t="s">
        <v>50</v>
      </c>
      <c r="E383" t="s">
        <v>122</v>
      </c>
      <c r="F383" t="s">
        <v>122</v>
      </c>
      <c r="G383" t="s">
        <v>122</v>
      </c>
      <c r="H383" t="s">
        <v>386</v>
      </c>
      <c r="I383" t="s">
        <v>799</v>
      </c>
      <c r="J383" t="s">
        <v>1242</v>
      </c>
      <c r="K383" t="s">
        <v>1271</v>
      </c>
      <c r="L383" t="s">
        <v>60</v>
      </c>
      <c r="M383" s="3" t="s">
        <v>63</v>
      </c>
      <c r="N383" t="s">
        <v>1902</v>
      </c>
      <c r="O383" t="s">
        <v>65</v>
      </c>
      <c r="P383" s="2">
        <v>46209</v>
      </c>
      <c r="Q383" s="8" t="s">
        <v>3302</v>
      </c>
    </row>
    <row r="384" spans="1:17" ht="30" x14ac:dyDescent="0.25">
      <c r="A384">
        <v>2026</v>
      </c>
      <c r="B384" s="2">
        <v>46113</v>
      </c>
      <c r="C384" s="2">
        <v>46203</v>
      </c>
      <c r="D384" t="s">
        <v>50</v>
      </c>
      <c r="E384" t="s">
        <v>122</v>
      </c>
      <c r="F384" t="s">
        <v>122</v>
      </c>
      <c r="G384" t="s">
        <v>122</v>
      </c>
      <c r="H384" t="s">
        <v>386</v>
      </c>
      <c r="I384" t="s">
        <v>800</v>
      </c>
      <c r="J384" t="s">
        <v>1250</v>
      </c>
      <c r="K384" t="s">
        <v>1243</v>
      </c>
      <c r="L384" t="s">
        <v>60</v>
      </c>
      <c r="M384" s="3" t="s">
        <v>63</v>
      </c>
      <c r="N384" t="s">
        <v>1903</v>
      </c>
      <c r="O384" t="s">
        <v>65</v>
      </c>
      <c r="P384" s="2">
        <v>46209</v>
      </c>
      <c r="Q384" s="8" t="s">
        <v>3302</v>
      </c>
    </row>
    <row r="385" spans="1:17" ht="30" x14ac:dyDescent="0.25">
      <c r="A385">
        <v>2026</v>
      </c>
      <c r="B385" s="2">
        <v>46113</v>
      </c>
      <c r="C385" s="2">
        <v>46203</v>
      </c>
      <c r="D385" t="s">
        <v>50</v>
      </c>
      <c r="E385" t="s">
        <v>122</v>
      </c>
      <c r="F385" t="s">
        <v>122</v>
      </c>
      <c r="G385" t="s">
        <v>122</v>
      </c>
      <c r="H385" t="s">
        <v>386</v>
      </c>
      <c r="I385" t="s">
        <v>801</v>
      </c>
      <c r="J385" t="s">
        <v>1250</v>
      </c>
      <c r="K385" t="s">
        <v>1243</v>
      </c>
      <c r="L385" t="s">
        <v>60</v>
      </c>
      <c r="M385" s="3" t="s">
        <v>63</v>
      </c>
      <c r="N385" t="s">
        <v>1904</v>
      </c>
      <c r="O385" t="s">
        <v>65</v>
      </c>
      <c r="P385" s="2">
        <v>46209</v>
      </c>
      <c r="Q385" s="8" t="s">
        <v>3302</v>
      </c>
    </row>
    <row r="386" spans="1:17" ht="30" x14ac:dyDescent="0.25">
      <c r="A386">
        <v>2026</v>
      </c>
      <c r="B386" s="2">
        <v>46113</v>
      </c>
      <c r="C386" s="2">
        <v>46203</v>
      </c>
      <c r="D386" t="s">
        <v>50</v>
      </c>
      <c r="E386" t="s">
        <v>122</v>
      </c>
      <c r="F386" t="s">
        <v>122</v>
      </c>
      <c r="G386" t="s">
        <v>122</v>
      </c>
      <c r="H386" t="s">
        <v>386</v>
      </c>
      <c r="I386" t="s">
        <v>802</v>
      </c>
      <c r="J386" t="s">
        <v>1275</v>
      </c>
      <c r="K386" t="s">
        <v>1341</v>
      </c>
      <c r="L386" t="s">
        <v>60</v>
      </c>
      <c r="M386" s="3" t="s">
        <v>63</v>
      </c>
      <c r="N386" t="s">
        <v>1905</v>
      </c>
      <c r="O386" t="s">
        <v>65</v>
      </c>
      <c r="P386" s="2">
        <v>46209</v>
      </c>
      <c r="Q386" s="8" t="s">
        <v>3302</v>
      </c>
    </row>
    <row r="387" spans="1:17" ht="30" x14ac:dyDescent="0.25">
      <c r="A387">
        <v>2026</v>
      </c>
      <c r="B387" s="2">
        <v>46113</v>
      </c>
      <c r="C387" s="2">
        <v>46203</v>
      </c>
      <c r="D387" t="s">
        <v>50</v>
      </c>
      <c r="E387" t="s">
        <v>122</v>
      </c>
      <c r="F387" t="s">
        <v>122</v>
      </c>
      <c r="G387" t="s">
        <v>122</v>
      </c>
      <c r="H387" t="s">
        <v>386</v>
      </c>
      <c r="I387" t="s">
        <v>803</v>
      </c>
      <c r="J387" t="s">
        <v>1361</v>
      </c>
      <c r="K387" t="s">
        <v>1244</v>
      </c>
      <c r="L387" t="s">
        <v>60</v>
      </c>
      <c r="M387" s="3" t="s">
        <v>63</v>
      </c>
      <c r="N387" t="s">
        <v>1906</v>
      </c>
      <c r="O387" t="s">
        <v>65</v>
      </c>
      <c r="P387" s="2">
        <v>46209</v>
      </c>
      <c r="Q387" s="8" t="s">
        <v>3302</v>
      </c>
    </row>
    <row r="388" spans="1:17" ht="30" x14ac:dyDescent="0.25">
      <c r="A388">
        <v>2026</v>
      </c>
      <c r="B388" s="2">
        <v>46113</v>
      </c>
      <c r="C388" s="2">
        <v>46203</v>
      </c>
      <c r="D388" t="s">
        <v>50</v>
      </c>
      <c r="E388" t="s">
        <v>122</v>
      </c>
      <c r="F388" t="s">
        <v>122</v>
      </c>
      <c r="G388" t="s">
        <v>122</v>
      </c>
      <c r="H388" t="s">
        <v>384</v>
      </c>
      <c r="I388" t="s">
        <v>804</v>
      </c>
      <c r="J388" t="s">
        <v>1273</v>
      </c>
      <c r="K388" t="s">
        <v>1291</v>
      </c>
      <c r="L388" t="s">
        <v>60</v>
      </c>
      <c r="M388" s="3" t="s">
        <v>63</v>
      </c>
      <c r="N388" t="s">
        <v>1907</v>
      </c>
      <c r="O388" t="s">
        <v>65</v>
      </c>
      <c r="P388" s="2">
        <v>46209</v>
      </c>
      <c r="Q388" s="8" t="s">
        <v>3302</v>
      </c>
    </row>
    <row r="389" spans="1:17" ht="30" x14ac:dyDescent="0.25">
      <c r="A389">
        <v>2026</v>
      </c>
      <c r="B389" s="2">
        <v>46113</v>
      </c>
      <c r="C389" s="2">
        <v>46203</v>
      </c>
      <c r="D389" t="s">
        <v>50</v>
      </c>
      <c r="E389" t="s">
        <v>148</v>
      </c>
      <c r="F389" t="s">
        <v>148</v>
      </c>
      <c r="G389" t="s">
        <v>148</v>
      </c>
      <c r="H389" t="s">
        <v>385</v>
      </c>
      <c r="I389" t="s">
        <v>805</v>
      </c>
      <c r="J389" t="s">
        <v>1260</v>
      </c>
      <c r="K389" t="s">
        <v>1251</v>
      </c>
      <c r="L389" t="s">
        <v>60</v>
      </c>
      <c r="M389" s="3" t="s">
        <v>63</v>
      </c>
      <c r="N389" t="s">
        <v>1908</v>
      </c>
      <c r="O389" t="s">
        <v>65</v>
      </c>
      <c r="P389" s="2">
        <v>46209</v>
      </c>
      <c r="Q389" s="8" t="s">
        <v>3302</v>
      </c>
    </row>
    <row r="390" spans="1:17" ht="30" x14ac:dyDescent="0.25">
      <c r="A390">
        <v>2026</v>
      </c>
      <c r="B390" s="2">
        <v>46113</v>
      </c>
      <c r="C390" s="2">
        <v>46203</v>
      </c>
      <c r="D390" t="s">
        <v>50</v>
      </c>
      <c r="E390" t="s">
        <v>126</v>
      </c>
      <c r="F390" t="s">
        <v>126</v>
      </c>
      <c r="G390" t="s">
        <v>126</v>
      </c>
      <c r="H390" t="s">
        <v>386</v>
      </c>
      <c r="I390" t="s">
        <v>806</v>
      </c>
      <c r="J390" t="s">
        <v>1277</v>
      </c>
      <c r="K390" t="s">
        <v>1275</v>
      </c>
      <c r="L390" t="s">
        <v>60</v>
      </c>
      <c r="M390" s="3" t="s">
        <v>63</v>
      </c>
      <c r="N390" t="s">
        <v>1909</v>
      </c>
      <c r="O390" t="s">
        <v>65</v>
      </c>
      <c r="P390" s="2">
        <v>46209</v>
      </c>
      <c r="Q390" s="8" t="s">
        <v>3302</v>
      </c>
    </row>
    <row r="391" spans="1:17" ht="30" x14ac:dyDescent="0.25">
      <c r="A391">
        <v>2026</v>
      </c>
      <c r="B391" s="2">
        <v>46113</v>
      </c>
      <c r="C391" s="2">
        <v>46203</v>
      </c>
      <c r="D391" t="s">
        <v>50</v>
      </c>
      <c r="E391" t="s">
        <v>126</v>
      </c>
      <c r="F391" t="s">
        <v>126</v>
      </c>
      <c r="G391" t="s">
        <v>126</v>
      </c>
      <c r="H391" t="s">
        <v>386</v>
      </c>
      <c r="I391" t="s">
        <v>807</v>
      </c>
      <c r="J391" t="s">
        <v>1244</v>
      </c>
      <c r="K391" t="s">
        <v>1361</v>
      </c>
      <c r="L391" t="s">
        <v>60</v>
      </c>
      <c r="M391" s="3" t="s">
        <v>63</v>
      </c>
      <c r="N391" t="s">
        <v>1910</v>
      </c>
      <c r="O391" t="s">
        <v>65</v>
      </c>
      <c r="P391" s="2">
        <v>46209</v>
      </c>
      <c r="Q391" s="8" t="s">
        <v>3302</v>
      </c>
    </row>
    <row r="392" spans="1:17" ht="30" x14ac:dyDescent="0.25">
      <c r="A392">
        <v>2026</v>
      </c>
      <c r="B392" s="2">
        <v>46113</v>
      </c>
      <c r="C392" s="2">
        <v>46203</v>
      </c>
      <c r="D392" t="s">
        <v>50</v>
      </c>
      <c r="E392" t="s">
        <v>122</v>
      </c>
      <c r="F392" t="s">
        <v>122</v>
      </c>
      <c r="G392" t="s">
        <v>122</v>
      </c>
      <c r="H392" t="s">
        <v>385</v>
      </c>
      <c r="I392" t="s">
        <v>808</v>
      </c>
      <c r="J392" t="s">
        <v>1346</v>
      </c>
      <c r="K392" t="s">
        <v>1252</v>
      </c>
      <c r="L392" t="s">
        <v>60</v>
      </c>
      <c r="M392" s="3" t="s">
        <v>63</v>
      </c>
      <c r="N392" t="s">
        <v>1911</v>
      </c>
      <c r="O392" t="s">
        <v>65</v>
      </c>
      <c r="P392" s="2">
        <v>46209</v>
      </c>
      <c r="Q392" s="8" t="s">
        <v>3302</v>
      </c>
    </row>
    <row r="393" spans="1:17" ht="30" x14ac:dyDescent="0.25">
      <c r="A393">
        <v>2026</v>
      </c>
      <c r="B393" s="2">
        <v>46113</v>
      </c>
      <c r="C393" s="2">
        <v>46203</v>
      </c>
      <c r="D393" t="s">
        <v>50</v>
      </c>
      <c r="E393" t="s">
        <v>209</v>
      </c>
      <c r="F393" t="s">
        <v>209</v>
      </c>
      <c r="G393" t="s">
        <v>209</v>
      </c>
      <c r="H393" t="s">
        <v>389</v>
      </c>
      <c r="I393" t="s">
        <v>809</v>
      </c>
      <c r="J393" t="s">
        <v>1244</v>
      </c>
      <c r="K393" t="s">
        <v>1463</v>
      </c>
      <c r="L393" t="s">
        <v>60</v>
      </c>
      <c r="M393" s="3" t="s">
        <v>63</v>
      </c>
      <c r="N393" t="s">
        <v>1912</v>
      </c>
      <c r="O393" t="s">
        <v>65</v>
      </c>
      <c r="P393" s="2">
        <v>46209</v>
      </c>
      <c r="Q393" s="8" t="s">
        <v>3302</v>
      </c>
    </row>
    <row r="394" spans="1:17" ht="30" x14ac:dyDescent="0.25">
      <c r="A394">
        <v>2026</v>
      </c>
      <c r="B394" s="2">
        <v>46113</v>
      </c>
      <c r="C394" s="2">
        <v>46203</v>
      </c>
      <c r="D394" t="s">
        <v>50</v>
      </c>
      <c r="E394" t="s">
        <v>209</v>
      </c>
      <c r="F394" t="s">
        <v>209</v>
      </c>
      <c r="G394" t="s">
        <v>209</v>
      </c>
      <c r="H394" t="s">
        <v>389</v>
      </c>
      <c r="I394" t="s">
        <v>809</v>
      </c>
      <c r="J394" t="s">
        <v>1244</v>
      </c>
      <c r="K394" t="s">
        <v>1463</v>
      </c>
      <c r="L394" t="s">
        <v>60</v>
      </c>
      <c r="M394" s="3" t="s">
        <v>63</v>
      </c>
      <c r="N394" t="s">
        <v>1913</v>
      </c>
      <c r="O394" t="s">
        <v>65</v>
      </c>
      <c r="P394" s="2">
        <v>46209</v>
      </c>
      <c r="Q394" s="8" t="s">
        <v>3302</v>
      </c>
    </row>
    <row r="395" spans="1:17" ht="30" x14ac:dyDescent="0.25">
      <c r="A395">
        <v>2026</v>
      </c>
      <c r="B395" s="2">
        <v>46113</v>
      </c>
      <c r="C395" s="2">
        <v>46203</v>
      </c>
      <c r="D395" t="s">
        <v>50</v>
      </c>
      <c r="E395" t="s">
        <v>210</v>
      </c>
      <c r="F395" t="s">
        <v>210</v>
      </c>
      <c r="G395" t="s">
        <v>210</v>
      </c>
      <c r="H395" t="s">
        <v>370</v>
      </c>
      <c r="I395" t="s">
        <v>619</v>
      </c>
      <c r="J395" t="s">
        <v>1305</v>
      </c>
      <c r="K395" t="s">
        <v>1244</v>
      </c>
      <c r="L395" t="s">
        <v>60</v>
      </c>
      <c r="M395" s="3" t="s">
        <v>63</v>
      </c>
      <c r="N395" t="s">
        <v>1914</v>
      </c>
      <c r="O395" t="s">
        <v>65</v>
      </c>
      <c r="P395" s="2">
        <v>46209</v>
      </c>
      <c r="Q395" s="8" t="s">
        <v>3302</v>
      </c>
    </row>
    <row r="396" spans="1:17" ht="30" x14ac:dyDescent="0.25">
      <c r="A396">
        <v>2026</v>
      </c>
      <c r="B396" s="2">
        <v>46113</v>
      </c>
      <c r="C396" s="2">
        <v>46203</v>
      </c>
      <c r="D396" t="s">
        <v>50</v>
      </c>
      <c r="E396" t="s">
        <v>211</v>
      </c>
      <c r="F396" t="s">
        <v>211</v>
      </c>
      <c r="G396" t="s">
        <v>211</v>
      </c>
      <c r="H396" t="s">
        <v>201</v>
      </c>
      <c r="I396" t="s">
        <v>810</v>
      </c>
      <c r="J396" t="s">
        <v>1269</v>
      </c>
      <c r="K396" t="s">
        <v>1293</v>
      </c>
      <c r="L396" t="s">
        <v>60</v>
      </c>
      <c r="M396" s="3" t="s">
        <v>63</v>
      </c>
      <c r="N396" t="s">
        <v>1915</v>
      </c>
      <c r="O396" t="s">
        <v>65</v>
      </c>
      <c r="P396" s="2">
        <v>46209</v>
      </c>
      <c r="Q396" s="8" t="s">
        <v>3302</v>
      </c>
    </row>
    <row r="397" spans="1:17" ht="30" x14ac:dyDescent="0.25">
      <c r="A397">
        <v>2026</v>
      </c>
      <c r="B397" s="2">
        <v>46113</v>
      </c>
      <c r="C397" s="2">
        <v>46203</v>
      </c>
      <c r="D397" t="s">
        <v>50</v>
      </c>
      <c r="E397" t="s">
        <v>212</v>
      </c>
      <c r="F397" t="s">
        <v>212</v>
      </c>
      <c r="G397" t="s">
        <v>212</v>
      </c>
      <c r="H397" t="s">
        <v>201</v>
      </c>
      <c r="I397" t="s">
        <v>811</v>
      </c>
      <c r="J397" t="s">
        <v>1252</v>
      </c>
      <c r="K397" t="s">
        <v>1252</v>
      </c>
      <c r="L397" t="s">
        <v>60</v>
      </c>
      <c r="M397" s="3" t="s">
        <v>63</v>
      </c>
      <c r="N397" t="s">
        <v>1916</v>
      </c>
      <c r="O397" t="s">
        <v>65</v>
      </c>
      <c r="P397" s="2">
        <v>46209</v>
      </c>
      <c r="Q397" s="8" t="s">
        <v>3302</v>
      </c>
    </row>
    <row r="398" spans="1:17" ht="30" x14ac:dyDescent="0.25">
      <c r="A398">
        <v>2026</v>
      </c>
      <c r="B398" s="2">
        <v>46113</v>
      </c>
      <c r="C398" s="2">
        <v>46203</v>
      </c>
      <c r="D398" t="s">
        <v>50</v>
      </c>
      <c r="E398" t="s">
        <v>211</v>
      </c>
      <c r="F398" t="s">
        <v>211</v>
      </c>
      <c r="G398" t="s">
        <v>211</v>
      </c>
      <c r="H398" t="s">
        <v>201</v>
      </c>
      <c r="I398" t="s">
        <v>812</v>
      </c>
      <c r="J398" t="s">
        <v>1275</v>
      </c>
      <c r="K398" t="s">
        <v>1267</v>
      </c>
      <c r="L398" t="s">
        <v>60</v>
      </c>
      <c r="M398" s="3" t="s">
        <v>63</v>
      </c>
      <c r="N398" t="s">
        <v>1917</v>
      </c>
      <c r="O398" t="s">
        <v>65</v>
      </c>
      <c r="P398" s="2">
        <v>46209</v>
      </c>
      <c r="Q398" s="8" t="s">
        <v>3302</v>
      </c>
    </row>
    <row r="399" spans="1:17" ht="30" x14ac:dyDescent="0.25">
      <c r="A399">
        <v>2026</v>
      </c>
      <c r="B399" s="2">
        <v>46113</v>
      </c>
      <c r="C399" s="2">
        <v>46203</v>
      </c>
      <c r="D399" t="s">
        <v>50</v>
      </c>
      <c r="E399" t="s">
        <v>213</v>
      </c>
      <c r="F399" t="s">
        <v>213</v>
      </c>
      <c r="G399" t="s">
        <v>213</v>
      </c>
      <c r="H399" t="s">
        <v>370</v>
      </c>
      <c r="I399" t="s">
        <v>533</v>
      </c>
      <c r="J399" t="s">
        <v>1255</v>
      </c>
      <c r="K399" t="s">
        <v>1252</v>
      </c>
      <c r="L399" t="s">
        <v>60</v>
      </c>
      <c r="M399" s="3" t="s">
        <v>63</v>
      </c>
      <c r="N399" t="s">
        <v>1918</v>
      </c>
      <c r="O399" t="s">
        <v>65</v>
      </c>
      <c r="P399" s="2">
        <v>46209</v>
      </c>
      <c r="Q399" s="8" t="s">
        <v>3302</v>
      </c>
    </row>
    <row r="400" spans="1:17" ht="30" x14ac:dyDescent="0.25">
      <c r="A400">
        <v>2026</v>
      </c>
      <c r="B400" s="2">
        <v>46113</v>
      </c>
      <c r="C400" s="2">
        <v>46203</v>
      </c>
      <c r="D400" t="s">
        <v>50</v>
      </c>
      <c r="E400" t="s">
        <v>103</v>
      </c>
      <c r="F400" t="s">
        <v>103</v>
      </c>
      <c r="G400" t="s">
        <v>103</v>
      </c>
      <c r="H400" t="s">
        <v>390</v>
      </c>
      <c r="I400" t="s">
        <v>813</v>
      </c>
      <c r="J400" t="s">
        <v>1249</v>
      </c>
      <c r="K400" t="s">
        <v>1251</v>
      </c>
      <c r="L400" t="s">
        <v>60</v>
      </c>
      <c r="M400" s="3" t="s">
        <v>63</v>
      </c>
      <c r="N400" t="s">
        <v>1919</v>
      </c>
      <c r="O400" t="s">
        <v>65</v>
      </c>
      <c r="P400" s="2">
        <v>46209</v>
      </c>
      <c r="Q400" s="8" t="s">
        <v>3302</v>
      </c>
    </row>
    <row r="401" spans="1:17" ht="30" x14ac:dyDescent="0.25">
      <c r="A401">
        <v>2026</v>
      </c>
      <c r="B401" s="2">
        <v>46113</v>
      </c>
      <c r="C401" s="2">
        <v>46203</v>
      </c>
      <c r="D401" t="s">
        <v>50</v>
      </c>
      <c r="E401" t="s">
        <v>131</v>
      </c>
      <c r="F401" t="s">
        <v>131</v>
      </c>
      <c r="G401" t="s">
        <v>131</v>
      </c>
      <c r="H401" t="s">
        <v>389</v>
      </c>
      <c r="I401" t="s">
        <v>814</v>
      </c>
      <c r="J401" t="s">
        <v>1362</v>
      </c>
      <c r="K401" t="s">
        <v>1241</v>
      </c>
      <c r="L401" t="s">
        <v>61</v>
      </c>
      <c r="M401" s="3" t="s">
        <v>63</v>
      </c>
      <c r="N401" t="s">
        <v>1920</v>
      </c>
      <c r="O401" t="s">
        <v>65</v>
      </c>
      <c r="P401" s="2">
        <v>46209</v>
      </c>
      <c r="Q401" s="8" t="s">
        <v>3302</v>
      </c>
    </row>
    <row r="402" spans="1:17" ht="30" x14ac:dyDescent="0.25">
      <c r="A402">
        <v>2026</v>
      </c>
      <c r="B402" s="2">
        <v>46113</v>
      </c>
      <c r="C402" s="2">
        <v>46203</v>
      </c>
      <c r="D402" t="s">
        <v>50</v>
      </c>
      <c r="E402" t="s">
        <v>131</v>
      </c>
      <c r="F402" t="s">
        <v>131</v>
      </c>
      <c r="G402" t="s">
        <v>131</v>
      </c>
      <c r="H402" t="s">
        <v>389</v>
      </c>
      <c r="I402" t="s">
        <v>814</v>
      </c>
      <c r="J402" t="s">
        <v>1362</v>
      </c>
      <c r="K402" t="s">
        <v>1241</v>
      </c>
      <c r="L402" t="s">
        <v>61</v>
      </c>
      <c r="M402" s="3" t="s">
        <v>63</v>
      </c>
      <c r="N402" t="s">
        <v>1921</v>
      </c>
      <c r="O402" t="s">
        <v>65</v>
      </c>
      <c r="P402" s="2">
        <v>46209</v>
      </c>
      <c r="Q402" s="8" t="s">
        <v>3302</v>
      </c>
    </row>
    <row r="403" spans="1:17" ht="30" x14ac:dyDescent="0.25">
      <c r="A403">
        <v>2026</v>
      </c>
      <c r="B403" s="2">
        <v>46113</v>
      </c>
      <c r="C403" s="2">
        <v>46203</v>
      </c>
      <c r="D403" t="s">
        <v>50</v>
      </c>
      <c r="E403" t="s">
        <v>214</v>
      </c>
      <c r="F403" t="s">
        <v>214</v>
      </c>
      <c r="G403" t="s">
        <v>214</v>
      </c>
      <c r="H403" t="s">
        <v>389</v>
      </c>
      <c r="I403" t="s">
        <v>815</v>
      </c>
      <c r="J403" t="s">
        <v>942</v>
      </c>
      <c r="K403" t="s">
        <v>1275</v>
      </c>
      <c r="L403" t="s">
        <v>61</v>
      </c>
      <c r="M403" s="3" t="s">
        <v>63</v>
      </c>
      <c r="N403" t="s">
        <v>1922</v>
      </c>
      <c r="O403" t="s">
        <v>65</v>
      </c>
      <c r="P403" s="2">
        <v>46209</v>
      </c>
      <c r="Q403" s="8" t="s">
        <v>3302</v>
      </c>
    </row>
    <row r="404" spans="1:17" ht="30" x14ac:dyDescent="0.25">
      <c r="A404">
        <v>2026</v>
      </c>
      <c r="B404" s="2">
        <v>46113</v>
      </c>
      <c r="C404" s="2">
        <v>46203</v>
      </c>
      <c r="D404" t="s">
        <v>50</v>
      </c>
      <c r="E404" t="s">
        <v>214</v>
      </c>
      <c r="F404" t="s">
        <v>214</v>
      </c>
      <c r="G404" t="s">
        <v>214</v>
      </c>
      <c r="H404" t="s">
        <v>389</v>
      </c>
      <c r="I404" t="s">
        <v>815</v>
      </c>
      <c r="J404" t="s">
        <v>942</v>
      </c>
      <c r="K404" t="s">
        <v>1275</v>
      </c>
      <c r="L404" t="s">
        <v>61</v>
      </c>
      <c r="M404" s="3" t="s">
        <v>63</v>
      </c>
      <c r="N404" t="s">
        <v>1923</v>
      </c>
      <c r="O404" t="s">
        <v>65</v>
      </c>
      <c r="P404" s="2">
        <v>46209</v>
      </c>
      <c r="Q404" s="8" t="s">
        <v>3302</v>
      </c>
    </row>
    <row r="405" spans="1:17" ht="30" x14ac:dyDescent="0.25">
      <c r="A405">
        <v>2026</v>
      </c>
      <c r="B405" s="2">
        <v>46113</v>
      </c>
      <c r="C405" s="2">
        <v>46203</v>
      </c>
      <c r="D405" t="s">
        <v>50</v>
      </c>
      <c r="E405" t="s">
        <v>104</v>
      </c>
      <c r="F405" t="s">
        <v>104</v>
      </c>
      <c r="G405" t="s">
        <v>104</v>
      </c>
      <c r="H405" t="s">
        <v>389</v>
      </c>
      <c r="I405" t="s">
        <v>816</v>
      </c>
      <c r="J405" t="s">
        <v>1267</v>
      </c>
      <c r="K405" t="s">
        <v>1258</v>
      </c>
      <c r="L405" t="s">
        <v>60</v>
      </c>
      <c r="M405" s="3" t="s">
        <v>63</v>
      </c>
      <c r="N405" t="s">
        <v>1924</v>
      </c>
      <c r="O405" t="s">
        <v>65</v>
      </c>
      <c r="P405" s="2">
        <v>46209</v>
      </c>
      <c r="Q405" s="8" t="s">
        <v>3302</v>
      </c>
    </row>
    <row r="406" spans="1:17" ht="30" x14ac:dyDescent="0.25">
      <c r="A406">
        <v>2026</v>
      </c>
      <c r="B406" s="2">
        <v>46113</v>
      </c>
      <c r="C406" s="2">
        <v>46203</v>
      </c>
      <c r="D406" t="s">
        <v>50</v>
      </c>
      <c r="E406" t="s">
        <v>104</v>
      </c>
      <c r="F406" t="s">
        <v>104</v>
      </c>
      <c r="G406" t="s">
        <v>104</v>
      </c>
      <c r="H406" t="s">
        <v>389</v>
      </c>
      <c r="I406" t="s">
        <v>816</v>
      </c>
      <c r="J406" t="s">
        <v>1267</v>
      </c>
      <c r="K406" t="s">
        <v>1258</v>
      </c>
      <c r="L406" t="s">
        <v>60</v>
      </c>
      <c r="M406" s="3" t="s">
        <v>63</v>
      </c>
      <c r="N406" t="s">
        <v>1925</v>
      </c>
      <c r="O406" t="s">
        <v>65</v>
      </c>
      <c r="P406" s="2">
        <v>46209</v>
      </c>
      <c r="Q406" s="8" t="s">
        <v>3302</v>
      </c>
    </row>
    <row r="407" spans="1:17" ht="30" x14ac:dyDescent="0.25">
      <c r="A407">
        <v>2026</v>
      </c>
      <c r="B407" s="2">
        <v>46113</v>
      </c>
      <c r="C407" s="2">
        <v>46203</v>
      </c>
      <c r="D407" t="s">
        <v>50</v>
      </c>
      <c r="E407" t="s">
        <v>136</v>
      </c>
      <c r="F407" t="s">
        <v>136</v>
      </c>
      <c r="G407" t="s">
        <v>136</v>
      </c>
      <c r="H407" t="s">
        <v>389</v>
      </c>
      <c r="I407" t="s">
        <v>817</v>
      </c>
      <c r="J407" t="s">
        <v>1260</v>
      </c>
      <c r="K407" t="s">
        <v>1244</v>
      </c>
      <c r="L407" t="s">
        <v>61</v>
      </c>
      <c r="M407" s="3" t="s">
        <v>63</v>
      </c>
      <c r="N407" t="s">
        <v>1926</v>
      </c>
      <c r="O407" t="s">
        <v>65</v>
      </c>
      <c r="P407" s="2">
        <v>46209</v>
      </c>
      <c r="Q407" s="8" t="s">
        <v>3302</v>
      </c>
    </row>
    <row r="408" spans="1:17" ht="30" x14ac:dyDescent="0.25">
      <c r="A408">
        <v>2026</v>
      </c>
      <c r="B408" s="2">
        <v>46113</v>
      </c>
      <c r="C408" s="2">
        <v>46203</v>
      </c>
      <c r="D408" t="s">
        <v>50</v>
      </c>
      <c r="E408" t="s">
        <v>136</v>
      </c>
      <c r="F408" t="s">
        <v>136</v>
      </c>
      <c r="G408" t="s">
        <v>136</v>
      </c>
      <c r="H408" t="s">
        <v>389</v>
      </c>
      <c r="I408" t="s">
        <v>817</v>
      </c>
      <c r="J408" t="s">
        <v>1260</v>
      </c>
      <c r="K408" t="s">
        <v>1244</v>
      </c>
      <c r="L408" t="s">
        <v>61</v>
      </c>
      <c r="M408" s="3" t="s">
        <v>63</v>
      </c>
      <c r="N408" t="s">
        <v>1927</v>
      </c>
      <c r="O408" t="s">
        <v>65</v>
      </c>
      <c r="P408" s="2">
        <v>46209</v>
      </c>
      <c r="Q408" s="8" t="s">
        <v>3302</v>
      </c>
    </row>
    <row r="409" spans="1:17" ht="30" x14ac:dyDescent="0.25">
      <c r="A409">
        <v>2026</v>
      </c>
      <c r="B409" s="2">
        <v>46113</v>
      </c>
      <c r="C409" s="2">
        <v>46203</v>
      </c>
      <c r="D409" t="s">
        <v>50</v>
      </c>
      <c r="E409" t="s">
        <v>215</v>
      </c>
      <c r="F409" t="s">
        <v>215</v>
      </c>
      <c r="G409" t="s">
        <v>215</v>
      </c>
      <c r="H409" t="s">
        <v>389</v>
      </c>
      <c r="I409" t="s">
        <v>574</v>
      </c>
      <c r="J409" t="s">
        <v>942</v>
      </c>
      <c r="K409" t="s">
        <v>1377</v>
      </c>
      <c r="L409" t="s">
        <v>61</v>
      </c>
      <c r="M409" s="3" t="s">
        <v>63</v>
      </c>
      <c r="N409" t="s">
        <v>1928</v>
      </c>
      <c r="O409" t="s">
        <v>65</v>
      </c>
      <c r="P409" s="2">
        <v>46209</v>
      </c>
      <c r="Q409" s="8" t="s">
        <v>3302</v>
      </c>
    </row>
    <row r="410" spans="1:17" ht="30" x14ac:dyDescent="0.25">
      <c r="A410">
        <v>2026</v>
      </c>
      <c r="B410" s="2">
        <v>46113</v>
      </c>
      <c r="C410" s="2">
        <v>46203</v>
      </c>
      <c r="D410" t="s">
        <v>50</v>
      </c>
      <c r="E410" t="s">
        <v>215</v>
      </c>
      <c r="F410" t="s">
        <v>215</v>
      </c>
      <c r="G410" t="s">
        <v>215</v>
      </c>
      <c r="H410" t="s">
        <v>389</v>
      </c>
      <c r="I410" t="s">
        <v>574</v>
      </c>
      <c r="J410" t="s">
        <v>942</v>
      </c>
      <c r="K410" t="s">
        <v>1377</v>
      </c>
      <c r="L410" t="s">
        <v>61</v>
      </c>
      <c r="M410" s="3" t="s">
        <v>63</v>
      </c>
      <c r="N410" t="s">
        <v>1929</v>
      </c>
      <c r="O410" t="s">
        <v>65</v>
      </c>
      <c r="P410" s="2">
        <v>46209</v>
      </c>
      <c r="Q410" s="8" t="s">
        <v>3302</v>
      </c>
    </row>
    <row r="411" spans="1:17" ht="30" x14ac:dyDescent="0.25">
      <c r="A411">
        <v>2026</v>
      </c>
      <c r="B411" s="2">
        <v>46113</v>
      </c>
      <c r="C411" s="2">
        <v>46203</v>
      </c>
      <c r="D411" t="s">
        <v>50</v>
      </c>
      <c r="E411" t="s">
        <v>120</v>
      </c>
      <c r="F411" t="s">
        <v>120</v>
      </c>
      <c r="G411" t="s">
        <v>120</v>
      </c>
      <c r="H411" t="s">
        <v>389</v>
      </c>
      <c r="I411" t="s">
        <v>776</v>
      </c>
      <c r="J411" t="s">
        <v>1363</v>
      </c>
      <c r="K411" t="s">
        <v>1306</v>
      </c>
      <c r="L411" t="s">
        <v>60</v>
      </c>
      <c r="M411" s="3" t="s">
        <v>63</v>
      </c>
      <c r="N411" t="s">
        <v>1930</v>
      </c>
      <c r="O411" t="s">
        <v>65</v>
      </c>
      <c r="P411" s="2">
        <v>46209</v>
      </c>
      <c r="Q411" s="8" t="s">
        <v>3302</v>
      </c>
    </row>
    <row r="412" spans="1:17" ht="30" x14ac:dyDescent="0.25">
      <c r="A412">
        <v>2026</v>
      </c>
      <c r="B412" s="2">
        <v>46113</v>
      </c>
      <c r="C412" s="2">
        <v>46203</v>
      </c>
      <c r="D412" t="s">
        <v>50</v>
      </c>
      <c r="E412" t="s">
        <v>120</v>
      </c>
      <c r="F412" t="s">
        <v>120</v>
      </c>
      <c r="G412" t="s">
        <v>120</v>
      </c>
      <c r="H412" t="s">
        <v>389</v>
      </c>
      <c r="I412" t="s">
        <v>776</v>
      </c>
      <c r="J412" t="s">
        <v>1363</v>
      </c>
      <c r="K412" t="s">
        <v>1306</v>
      </c>
      <c r="L412" t="s">
        <v>60</v>
      </c>
      <c r="M412" s="3" t="s">
        <v>63</v>
      </c>
      <c r="N412" t="s">
        <v>1931</v>
      </c>
      <c r="O412" t="s">
        <v>65</v>
      </c>
      <c r="P412" s="2">
        <v>46209</v>
      </c>
      <c r="Q412" s="8" t="s">
        <v>3302</v>
      </c>
    </row>
    <row r="413" spans="1:17" ht="30" x14ac:dyDescent="0.25">
      <c r="A413">
        <v>2026</v>
      </c>
      <c r="B413" s="2">
        <v>46113</v>
      </c>
      <c r="C413" s="2">
        <v>46203</v>
      </c>
      <c r="D413" t="s">
        <v>50</v>
      </c>
      <c r="E413" t="s">
        <v>127</v>
      </c>
      <c r="F413" t="s">
        <v>127</v>
      </c>
      <c r="G413" t="s">
        <v>127</v>
      </c>
      <c r="H413" t="s">
        <v>389</v>
      </c>
      <c r="I413" t="s">
        <v>818</v>
      </c>
      <c r="J413" t="s">
        <v>1249</v>
      </c>
      <c r="K413" t="s">
        <v>1477</v>
      </c>
      <c r="L413" t="s">
        <v>61</v>
      </c>
      <c r="M413" s="3" t="s">
        <v>63</v>
      </c>
      <c r="N413" t="s">
        <v>1932</v>
      </c>
      <c r="O413" t="s">
        <v>65</v>
      </c>
      <c r="P413" s="2">
        <v>46209</v>
      </c>
      <c r="Q413" s="8" t="s">
        <v>3302</v>
      </c>
    </row>
    <row r="414" spans="1:17" ht="30" x14ac:dyDescent="0.25">
      <c r="A414">
        <v>2026</v>
      </c>
      <c r="B414" s="2">
        <v>46113</v>
      </c>
      <c r="C414" s="2">
        <v>46203</v>
      </c>
      <c r="D414" t="s">
        <v>50</v>
      </c>
      <c r="E414" t="s">
        <v>127</v>
      </c>
      <c r="F414" t="s">
        <v>127</v>
      </c>
      <c r="G414" t="s">
        <v>127</v>
      </c>
      <c r="H414" t="s">
        <v>389</v>
      </c>
      <c r="I414" t="s">
        <v>818</v>
      </c>
      <c r="J414" t="s">
        <v>1249</v>
      </c>
      <c r="K414" t="s">
        <v>1477</v>
      </c>
      <c r="L414" t="s">
        <v>61</v>
      </c>
      <c r="M414" s="3" t="s">
        <v>63</v>
      </c>
      <c r="N414" t="s">
        <v>1933</v>
      </c>
      <c r="O414" t="s">
        <v>65</v>
      </c>
      <c r="P414" s="2">
        <v>46209</v>
      </c>
      <c r="Q414" s="8" t="s">
        <v>3302</v>
      </c>
    </row>
    <row r="415" spans="1:17" ht="30" x14ac:dyDescent="0.25">
      <c r="A415">
        <v>2026</v>
      </c>
      <c r="B415" s="2">
        <v>46113</v>
      </c>
      <c r="C415" s="2">
        <v>46203</v>
      </c>
      <c r="D415" t="s">
        <v>50</v>
      </c>
      <c r="E415" t="s">
        <v>136</v>
      </c>
      <c r="F415" t="s">
        <v>136</v>
      </c>
      <c r="G415" t="s">
        <v>136</v>
      </c>
      <c r="H415" t="s">
        <v>430</v>
      </c>
      <c r="I415" t="s">
        <v>819</v>
      </c>
      <c r="J415" t="s">
        <v>1364</v>
      </c>
      <c r="K415" t="s">
        <v>1250</v>
      </c>
      <c r="L415" t="s">
        <v>61</v>
      </c>
      <c r="M415" s="3" t="s">
        <v>63</v>
      </c>
      <c r="N415" t="s">
        <v>1934</v>
      </c>
      <c r="O415" t="s">
        <v>65</v>
      </c>
      <c r="P415" s="2">
        <v>46209</v>
      </c>
      <c r="Q415" s="8" t="s">
        <v>3302</v>
      </c>
    </row>
    <row r="416" spans="1:17" ht="30" x14ac:dyDescent="0.25">
      <c r="A416">
        <v>2026</v>
      </c>
      <c r="B416" s="2">
        <v>46113</v>
      </c>
      <c r="C416" s="2">
        <v>46203</v>
      </c>
      <c r="D416" t="s">
        <v>50</v>
      </c>
      <c r="E416" t="s">
        <v>136</v>
      </c>
      <c r="F416" t="s">
        <v>136</v>
      </c>
      <c r="G416" t="s">
        <v>136</v>
      </c>
      <c r="H416" t="s">
        <v>430</v>
      </c>
      <c r="I416" t="s">
        <v>819</v>
      </c>
      <c r="J416" t="s">
        <v>1364</v>
      </c>
      <c r="K416" t="s">
        <v>1250</v>
      </c>
      <c r="L416" t="s">
        <v>61</v>
      </c>
      <c r="M416" s="3" t="s">
        <v>63</v>
      </c>
      <c r="N416" t="s">
        <v>1935</v>
      </c>
      <c r="O416" t="s">
        <v>65</v>
      </c>
      <c r="P416" s="2">
        <v>46209</v>
      </c>
      <c r="Q416" s="8" t="s">
        <v>3302</v>
      </c>
    </row>
    <row r="417" spans="1:17" ht="30" x14ac:dyDescent="0.25">
      <c r="A417">
        <v>2026</v>
      </c>
      <c r="B417" s="2">
        <v>46113</v>
      </c>
      <c r="C417" s="2">
        <v>46203</v>
      </c>
      <c r="D417" t="s">
        <v>50</v>
      </c>
      <c r="E417" t="s">
        <v>104</v>
      </c>
      <c r="F417" t="s">
        <v>104</v>
      </c>
      <c r="G417" t="s">
        <v>104</v>
      </c>
      <c r="H417" t="s">
        <v>389</v>
      </c>
      <c r="I417" t="s">
        <v>820</v>
      </c>
      <c r="J417" t="s">
        <v>1250</v>
      </c>
      <c r="K417" t="s">
        <v>1275</v>
      </c>
      <c r="L417" t="s">
        <v>60</v>
      </c>
      <c r="M417" s="3" t="s">
        <v>63</v>
      </c>
      <c r="N417" t="s">
        <v>1936</v>
      </c>
      <c r="O417" t="s">
        <v>65</v>
      </c>
      <c r="P417" s="2">
        <v>46209</v>
      </c>
      <c r="Q417" s="8" t="s">
        <v>3302</v>
      </c>
    </row>
    <row r="418" spans="1:17" ht="30" x14ac:dyDescent="0.25">
      <c r="A418">
        <v>2026</v>
      </c>
      <c r="B418" s="2">
        <v>46113</v>
      </c>
      <c r="C418" s="2">
        <v>46203</v>
      </c>
      <c r="D418" t="s">
        <v>50</v>
      </c>
      <c r="E418" t="s">
        <v>104</v>
      </c>
      <c r="F418" t="s">
        <v>104</v>
      </c>
      <c r="G418" t="s">
        <v>104</v>
      </c>
      <c r="H418" t="s">
        <v>389</v>
      </c>
      <c r="I418" t="s">
        <v>820</v>
      </c>
      <c r="J418" t="s">
        <v>1250</v>
      </c>
      <c r="K418" t="s">
        <v>1275</v>
      </c>
      <c r="L418" t="s">
        <v>60</v>
      </c>
      <c r="M418" s="3" t="s">
        <v>63</v>
      </c>
      <c r="N418" t="s">
        <v>1937</v>
      </c>
      <c r="O418" t="s">
        <v>65</v>
      </c>
      <c r="P418" s="2">
        <v>46209</v>
      </c>
      <c r="Q418" s="8" t="s">
        <v>3302</v>
      </c>
    </row>
    <row r="419" spans="1:17" ht="30" x14ac:dyDescent="0.25">
      <c r="A419">
        <v>2026</v>
      </c>
      <c r="B419" s="2">
        <v>46113</v>
      </c>
      <c r="C419" s="2">
        <v>46203</v>
      </c>
      <c r="D419" t="s">
        <v>50</v>
      </c>
      <c r="E419" t="s">
        <v>111</v>
      </c>
      <c r="F419" t="s">
        <v>111</v>
      </c>
      <c r="G419" t="s">
        <v>111</v>
      </c>
      <c r="H419" t="s">
        <v>389</v>
      </c>
      <c r="I419" t="s">
        <v>821</v>
      </c>
      <c r="J419" t="s">
        <v>1249</v>
      </c>
      <c r="K419" t="s">
        <v>1425</v>
      </c>
      <c r="L419" t="s">
        <v>60</v>
      </c>
      <c r="M419" s="3" t="s">
        <v>63</v>
      </c>
      <c r="N419" t="s">
        <v>1938</v>
      </c>
      <c r="O419" t="s">
        <v>65</v>
      </c>
      <c r="P419" s="2">
        <v>46209</v>
      </c>
      <c r="Q419" s="8" t="s">
        <v>3302</v>
      </c>
    </row>
    <row r="420" spans="1:17" ht="30" x14ac:dyDescent="0.25">
      <c r="A420">
        <v>2026</v>
      </c>
      <c r="B420" s="2">
        <v>46113</v>
      </c>
      <c r="C420" s="2">
        <v>46203</v>
      </c>
      <c r="D420" t="s">
        <v>50</v>
      </c>
      <c r="E420" t="s">
        <v>111</v>
      </c>
      <c r="F420" t="s">
        <v>111</v>
      </c>
      <c r="G420" t="s">
        <v>111</v>
      </c>
      <c r="H420" t="s">
        <v>389</v>
      </c>
      <c r="I420" t="s">
        <v>821</v>
      </c>
      <c r="J420" t="s">
        <v>1249</v>
      </c>
      <c r="K420" t="s">
        <v>1425</v>
      </c>
      <c r="L420" t="s">
        <v>60</v>
      </c>
      <c r="M420" s="3" t="s">
        <v>63</v>
      </c>
      <c r="N420" t="s">
        <v>1939</v>
      </c>
      <c r="O420" t="s">
        <v>65</v>
      </c>
      <c r="P420" s="2">
        <v>46209</v>
      </c>
      <c r="Q420" s="8" t="s">
        <v>3302</v>
      </c>
    </row>
    <row r="421" spans="1:17" ht="30" x14ac:dyDescent="0.25">
      <c r="A421">
        <v>2026</v>
      </c>
      <c r="B421" s="2">
        <v>46113</v>
      </c>
      <c r="C421" s="2">
        <v>46203</v>
      </c>
      <c r="D421" t="s">
        <v>50</v>
      </c>
      <c r="E421" t="s">
        <v>120</v>
      </c>
      <c r="F421" t="s">
        <v>120</v>
      </c>
      <c r="G421" t="s">
        <v>120</v>
      </c>
      <c r="H421" t="s">
        <v>389</v>
      </c>
      <c r="I421" t="s">
        <v>822</v>
      </c>
      <c r="J421" t="s">
        <v>1275</v>
      </c>
      <c r="L421" t="s">
        <v>60</v>
      </c>
      <c r="M421" s="3" t="s">
        <v>63</v>
      </c>
      <c r="N421" t="s">
        <v>1940</v>
      </c>
      <c r="O421" t="s">
        <v>65</v>
      </c>
      <c r="P421" s="2">
        <v>46209</v>
      </c>
      <c r="Q421" s="8" t="s">
        <v>3302</v>
      </c>
    </row>
    <row r="422" spans="1:17" ht="30" x14ac:dyDescent="0.25">
      <c r="A422">
        <v>2026</v>
      </c>
      <c r="B422" s="2">
        <v>46113</v>
      </c>
      <c r="C422" s="2">
        <v>46203</v>
      </c>
      <c r="D422" t="s">
        <v>50</v>
      </c>
      <c r="E422" t="s">
        <v>120</v>
      </c>
      <c r="F422" t="s">
        <v>120</v>
      </c>
      <c r="G422" t="s">
        <v>120</v>
      </c>
      <c r="H422" t="s">
        <v>389</v>
      </c>
      <c r="I422" t="s">
        <v>822</v>
      </c>
      <c r="J422" t="s">
        <v>1275</v>
      </c>
      <c r="L422" t="s">
        <v>60</v>
      </c>
      <c r="M422" s="3" t="s">
        <v>63</v>
      </c>
      <c r="N422" t="s">
        <v>1941</v>
      </c>
      <c r="O422" t="s">
        <v>65</v>
      </c>
      <c r="P422" s="2">
        <v>46209</v>
      </c>
      <c r="Q422" s="8" t="s">
        <v>3302</v>
      </c>
    </row>
    <row r="423" spans="1:17" ht="30" x14ac:dyDescent="0.25">
      <c r="A423">
        <v>2026</v>
      </c>
      <c r="B423" s="2">
        <v>46113</v>
      </c>
      <c r="C423" s="2">
        <v>46203</v>
      </c>
      <c r="D423" t="s">
        <v>50</v>
      </c>
      <c r="E423" t="s">
        <v>104</v>
      </c>
      <c r="F423" t="s">
        <v>104</v>
      </c>
      <c r="G423" t="s">
        <v>104</v>
      </c>
      <c r="H423" t="s">
        <v>389</v>
      </c>
      <c r="I423" t="s">
        <v>823</v>
      </c>
      <c r="J423" t="s">
        <v>1250</v>
      </c>
      <c r="K423" t="s">
        <v>1456</v>
      </c>
      <c r="L423" t="s">
        <v>60</v>
      </c>
      <c r="M423" s="3" t="s">
        <v>63</v>
      </c>
      <c r="N423" t="s">
        <v>1942</v>
      </c>
      <c r="O423" t="s">
        <v>65</v>
      </c>
      <c r="P423" s="2">
        <v>46209</v>
      </c>
      <c r="Q423" s="8" t="s">
        <v>3302</v>
      </c>
    </row>
    <row r="424" spans="1:17" ht="30" x14ac:dyDescent="0.25">
      <c r="A424">
        <v>2026</v>
      </c>
      <c r="B424" s="2">
        <v>46113</v>
      </c>
      <c r="C424" s="2">
        <v>46203</v>
      </c>
      <c r="D424" t="s">
        <v>50</v>
      </c>
      <c r="E424" t="s">
        <v>104</v>
      </c>
      <c r="F424" t="s">
        <v>104</v>
      </c>
      <c r="G424" t="s">
        <v>104</v>
      </c>
      <c r="H424" t="s">
        <v>389</v>
      </c>
      <c r="I424" t="s">
        <v>823</v>
      </c>
      <c r="J424" t="s">
        <v>1250</v>
      </c>
      <c r="K424" t="s">
        <v>1456</v>
      </c>
      <c r="L424" t="s">
        <v>60</v>
      </c>
      <c r="M424" s="3" t="s">
        <v>63</v>
      </c>
      <c r="N424" t="s">
        <v>1943</v>
      </c>
      <c r="O424" t="s">
        <v>65</v>
      </c>
      <c r="P424" s="2">
        <v>46209</v>
      </c>
      <c r="Q424" s="8" t="s">
        <v>3302</v>
      </c>
    </row>
    <row r="425" spans="1:17" ht="30" x14ac:dyDescent="0.25">
      <c r="A425">
        <v>2026</v>
      </c>
      <c r="B425" s="2">
        <v>46113</v>
      </c>
      <c r="C425" s="2">
        <v>46203</v>
      </c>
      <c r="D425" t="s">
        <v>50</v>
      </c>
      <c r="E425" t="s">
        <v>104</v>
      </c>
      <c r="F425" t="s">
        <v>104</v>
      </c>
      <c r="G425" t="s">
        <v>104</v>
      </c>
      <c r="H425" t="s">
        <v>389</v>
      </c>
      <c r="I425" t="s">
        <v>812</v>
      </c>
      <c r="J425" t="s">
        <v>1252</v>
      </c>
      <c r="K425" t="s">
        <v>1250</v>
      </c>
      <c r="L425" t="s">
        <v>60</v>
      </c>
      <c r="M425" s="3" t="s">
        <v>63</v>
      </c>
      <c r="N425" t="s">
        <v>1944</v>
      </c>
      <c r="O425" t="s">
        <v>65</v>
      </c>
      <c r="P425" s="2">
        <v>46209</v>
      </c>
      <c r="Q425" s="8" t="s">
        <v>3302</v>
      </c>
    </row>
    <row r="426" spans="1:17" ht="30" x14ac:dyDescent="0.25">
      <c r="A426">
        <v>2026</v>
      </c>
      <c r="B426" s="2">
        <v>46113</v>
      </c>
      <c r="C426" s="2">
        <v>46203</v>
      </c>
      <c r="D426" t="s">
        <v>50</v>
      </c>
      <c r="E426" t="s">
        <v>104</v>
      </c>
      <c r="F426" t="s">
        <v>104</v>
      </c>
      <c r="G426" t="s">
        <v>104</v>
      </c>
      <c r="H426" t="s">
        <v>389</v>
      </c>
      <c r="I426" t="s">
        <v>812</v>
      </c>
      <c r="J426" t="s">
        <v>1252</v>
      </c>
      <c r="K426" t="s">
        <v>1250</v>
      </c>
      <c r="L426" t="s">
        <v>60</v>
      </c>
      <c r="M426" s="3" t="s">
        <v>63</v>
      </c>
      <c r="N426" t="s">
        <v>1945</v>
      </c>
      <c r="O426" t="s">
        <v>65</v>
      </c>
      <c r="P426" s="2">
        <v>46209</v>
      </c>
      <c r="Q426" s="8" t="s">
        <v>3302</v>
      </c>
    </row>
    <row r="427" spans="1:17" ht="30" x14ac:dyDescent="0.25">
      <c r="A427">
        <v>2026</v>
      </c>
      <c r="B427" s="2">
        <v>46113</v>
      </c>
      <c r="C427" s="2">
        <v>46203</v>
      </c>
      <c r="D427" t="s">
        <v>50</v>
      </c>
      <c r="E427" t="s">
        <v>116</v>
      </c>
      <c r="F427" t="s">
        <v>116</v>
      </c>
      <c r="G427" t="s">
        <v>116</v>
      </c>
      <c r="H427" t="s">
        <v>389</v>
      </c>
      <c r="I427" t="s">
        <v>548</v>
      </c>
      <c r="J427" t="s">
        <v>1260</v>
      </c>
      <c r="K427" t="s">
        <v>1458</v>
      </c>
      <c r="L427" t="s">
        <v>60</v>
      </c>
      <c r="M427" s="3" t="s">
        <v>63</v>
      </c>
      <c r="N427" t="s">
        <v>1946</v>
      </c>
      <c r="O427" t="s">
        <v>65</v>
      </c>
      <c r="P427" s="2">
        <v>46209</v>
      </c>
      <c r="Q427" s="8" t="s">
        <v>3302</v>
      </c>
    </row>
    <row r="428" spans="1:17" ht="30" x14ac:dyDescent="0.25">
      <c r="A428">
        <v>2026</v>
      </c>
      <c r="B428" s="2">
        <v>46113</v>
      </c>
      <c r="C428" s="2">
        <v>46203</v>
      </c>
      <c r="D428" t="s">
        <v>50</v>
      </c>
      <c r="E428" t="s">
        <v>116</v>
      </c>
      <c r="F428" t="s">
        <v>116</v>
      </c>
      <c r="G428" t="s">
        <v>116</v>
      </c>
      <c r="H428" t="s">
        <v>389</v>
      </c>
      <c r="I428" t="s">
        <v>548</v>
      </c>
      <c r="J428" t="s">
        <v>1260</v>
      </c>
      <c r="K428" t="s">
        <v>1458</v>
      </c>
      <c r="L428" t="s">
        <v>60</v>
      </c>
      <c r="M428" s="3" t="s">
        <v>63</v>
      </c>
      <c r="N428" t="s">
        <v>1947</v>
      </c>
      <c r="O428" t="s">
        <v>65</v>
      </c>
      <c r="P428" s="2">
        <v>46209</v>
      </c>
      <c r="Q428" s="8" t="s">
        <v>3302</v>
      </c>
    </row>
    <row r="429" spans="1:17" ht="30" x14ac:dyDescent="0.25">
      <c r="A429">
        <v>2026</v>
      </c>
      <c r="B429" s="2">
        <v>46113</v>
      </c>
      <c r="C429" s="2">
        <v>46203</v>
      </c>
      <c r="D429" t="s">
        <v>50</v>
      </c>
      <c r="E429" t="s">
        <v>215</v>
      </c>
      <c r="F429" t="s">
        <v>215</v>
      </c>
      <c r="G429" t="s">
        <v>215</v>
      </c>
      <c r="H429" t="s">
        <v>389</v>
      </c>
      <c r="I429" t="s">
        <v>711</v>
      </c>
      <c r="J429" t="s">
        <v>1313</v>
      </c>
      <c r="K429" t="s">
        <v>1252</v>
      </c>
      <c r="L429" t="s">
        <v>61</v>
      </c>
      <c r="M429" s="3" t="s">
        <v>63</v>
      </c>
      <c r="N429" t="s">
        <v>1948</v>
      </c>
      <c r="O429" t="s">
        <v>65</v>
      </c>
      <c r="P429" s="2">
        <v>46209</v>
      </c>
      <c r="Q429" s="8" t="s">
        <v>3302</v>
      </c>
    </row>
    <row r="430" spans="1:17" ht="30" x14ac:dyDescent="0.25">
      <c r="A430">
        <v>2026</v>
      </c>
      <c r="B430" s="2">
        <v>46113</v>
      </c>
      <c r="C430" s="2">
        <v>46203</v>
      </c>
      <c r="D430" t="s">
        <v>50</v>
      </c>
      <c r="E430" t="s">
        <v>215</v>
      </c>
      <c r="F430" t="s">
        <v>215</v>
      </c>
      <c r="G430" t="s">
        <v>215</v>
      </c>
      <c r="H430" t="s">
        <v>389</v>
      </c>
      <c r="I430" t="s">
        <v>711</v>
      </c>
      <c r="J430" t="s">
        <v>1313</v>
      </c>
      <c r="K430" t="s">
        <v>1252</v>
      </c>
      <c r="L430" t="s">
        <v>61</v>
      </c>
      <c r="M430" s="3" t="s">
        <v>63</v>
      </c>
      <c r="N430" t="s">
        <v>1949</v>
      </c>
      <c r="O430" t="s">
        <v>65</v>
      </c>
      <c r="P430" s="2">
        <v>46209</v>
      </c>
      <c r="Q430" s="8" t="s">
        <v>3302</v>
      </c>
    </row>
    <row r="431" spans="1:17" ht="30" x14ac:dyDescent="0.25">
      <c r="A431">
        <v>2026</v>
      </c>
      <c r="B431" s="2">
        <v>46113</v>
      </c>
      <c r="C431" s="2">
        <v>46203</v>
      </c>
      <c r="D431" t="s">
        <v>50</v>
      </c>
      <c r="E431" t="s">
        <v>131</v>
      </c>
      <c r="F431" t="s">
        <v>131</v>
      </c>
      <c r="G431" t="s">
        <v>131</v>
      </c>
      <c r="H431" t="s">
        <v>389</v>
      </c>
      <c r="I431" t="s">
        <v>824</v>
      </c>
      <c r="J431" t="s">
        <v>1255</v>
      </c>
      <c r="K431" t="s">
        <v>1246</v>
      </c>
      <c r="L431" t="s">
        <v>61</v>
      </c>
      <c r="M431" s="3" t="s">
        <v>63</v>
      </c>
      <c r="N431" t="s">
        <v>1950</v>
      </c>
      <c r="O431" t="s">
        <v>65</v>
      </c>
      <c r="P431" s="2">
        <v>46209</v>
      </c>
      <c r="Q431" s="8" t="s">
        <v>3302</v>
      </c>
    </row>
    <row r="432" spans="1:17" ht="30" x14ac:dyDescent="0.25">
      <c r="A432">
        <v>2026</v>
      </c>
      <c r="B432" s="2">
        <v>46113</v>
      </c>
      <c r="C432" s="2">
        <v>46203</v>
      </c>
      <c r="D432" t="s">
        <v>50</v>
      </c>
      <c r="E432" t="s">
        <v>131</v>
      </c>
      <c r="F432" t="s">
        <v>131</v>
      </c>
      <c r="G432" t="s">
        <v>131</v>
      </c>
      <c r="H432" t="s">
        <v>389</v>
      </c>
      <c r="I432" t="s">
        <v>824</v>
      </c>
      <c r="J432" t="s">
        <v>1255</v>
      </c>
      <c r="K432" t="s">
        <v>1246</v>
      </c>
      <c r="L432" t="s">
        <v>61</v>
      </c>
      <c r="M432" s="3" t="s">
        <v>63</v>
      </c>
      <c r="N432" t="s">
        <v>1951</v>
      </c>
      <c r="O432" t="s">
        <v>65</v>
      </c>
      <c r="P432" s="2">
        <v>46209</v>
      </c>
      <c r="Q432" s="8" t="s">
        <v>3302</v>
      </c>
    </row>
    <row r="433" spans="1:17" ht="30" x14ac:dyDescent="0.25">
      <c r="A433">
        <v>2026</v>
      </c>
      <c r="B433" s="2">
        <v>46113</v>
      </c>
      <c r="C433" s="2">
        <v>46203</v>
      </c>
      <c r="D433" t="s">
        <v>50</v>
      </c>
      <c r="E433" t="s">
        <v>103</v>
      </c>
      <c r="F433" t="s">
        <v>103</v>
      </c>
      <c r="G433" t="s">
        <v>103</v>
      </c>
      <c r="H433" t="s">
        <v>390</v>
      </c>
      <c r="I433" t="s">
        <v>825</v>
      </c>
      <c r="J433" t="s">
        <v>1365</v>
      </c>
      <c r="K433" t="s">
        <v>1293</v>
      </c>
      <c r="L433" t="s">
        <v>60</v>
      </c>
      <c r="M433" s="3" t="s">
        <v>63</v>
      </c>
      <c r="N433" t="s">
        <v>1952</v>
      </c>
      <c r="O433" t="s">
        <v>65</v>
      </c>
      <c r="P433" s="2">
        <v>46209</v>
      </c>
      <c r="Q433" s="8" t="s">
        <v>3302</v>
      </c>
    </row>
    <row r="434" spans="1:17" ht="30" x14ac:dyDescent="0.25">
      <c r="A434">
        <v>2026</v>
      </c>
      <c r="B434" s="2">
        <v>46113</v>
      </c>
      <c r="C434" s="2">
        <v>46203</v>
      </c>
      <c r="D434" t="s">
        <v>50</v>
      </c>
      <c r="E434" t="s">
        <v>216</v>
      </c>
      <c r="F434" t="s">
        <v>216</v>
      </c>
      <c r="G434" t="s">
        <v>216</v>
      </c>
      <c r="H434" t="s">
        <v>431</v>
      </c>
      <c r="I434" t="s">
        <v>826</v>
      </c>
      <c r="J434" t="s">
        <v>1362</v>
      </c>
      <c r="K434" t="s">
        <v>942</v>
      </c>
      <c r="L434" t="s">
        <v>61</v>
      </c>
      <c r="M434" s="3" t="s">
        <v>63</v>
      </c>
      <c r="N434" t="s">
        <v>1953</v>
      </c>
      <c r="O434" t="s">
        <v>65</v>
      </c>
      <c r="P434" s="2">
        <v>46209</v>
      </c>
      <c r="Q434" s="8" t="s">
        <v>3302</v>
      </c>
    </row>
    <row r="435" spans="1:17" ht="30" x14ac:dyDescent="0.25">
      <c r="A435">
        <v>2026</v>
      </c>
      <c r="B435" s="2">
        <v>46113</v>
      </c>
      <c r="C435" s="2">
        <v>46203</v>
      </c>
      <c r="D435" t="s">
        <v>50</v>
      </c>
      <c r="E435" t="s">
        <v>166</v>
      </c>
      <c r="F435" t="s">
        <v>166</v>
      </c>
      <c r="G435" t="s">
        <v>166</v>
      </c>
      <c r="H435" t="s">
        <v>390</v>
      </c>
      <c r="I435" t="s">
        <v>827</v>
      </c>
      <c r="J435" t="s">
        <v>1366</v>
      </c>
      <c r="K435" t="s">
        <v>1243</v>
      </c>
      <c r="L435" t="s">
        <v>61</v>
      </c>
      <c r="M435" s="3" t="s">
        <v>63</v>
      </c>
      <c r="N435" t="s">
        <v>1954</v>
      </c>
      <c r="O435" t="s">
        <v>65</v>
      </c>
      <c r="P435" s="2">
        <v>46209</v>
      </c>
      <c r="Q435" s="8" t="s">
        <v>3302</v>
      </c>
    </row>
    <row r="436" spans="1:17" ht="30" x14ac:dyDescent="0.25">
      <c r="A436">
        <v>2026</v>
      </c>
      <c r="B436" s="2">
        <v>46113</v>
      </c>
      <c r="C436" s="2">
        <v>46203</v>
      </c>
      <c r="D436" t="s">
        <v>50</v>
      </c>
      <c r="E436" t="s">
        <v>122</v>
      </c>
      <c r="F436" t="s">
        <v>122</v>
      </c>
      <c r="G436" t="s">
        <v>122</v>
      </c>
      <c r="H436" t="s">
        <v>385</v>
      </c>
      <c r="I436" t="s">
        <v>828</v>
      </c>
      <c r="J436" t="s">
        <v>1273</v>
      </c>
      <c r="K436" t="s">
        <v>1244</v>
      </c>
      <c r="L436" t="s">
        <v>60</v>
      </c>
      <c r="M436" s="3" t="s">
        <v>63</v>
      </c>
      <c r="N436" t="s">
        <v>1955</v>
      </c>
      <c r="O436" t="s">
        <v>65</v>
      </c>
      <c r="P436" s="2">
        <v>46209</v>
      </c>
      <c r="Q436" s="8" t="s">
        <v>3302</v>
      </c>
    </row>
    <row r="437" spans="1:17" ht="30" x14ac:dyDescent="0.25">
      <c r="A437">
        <v>2026</v>
      </c>
      <c r="B437" s="2">
        <v>46113</v>
      </c>
      <c r="C437" s="2">
        <v>46203</v>
      </c>
      <c r="D437" t="s">
        <v>50</v>
      </c>
      <c r="E437" t="s">
        <v>122</v>
      </c>
      <c r="F437" t="s">
        <v>122</v>
      </c>
      <c r="G437" t="s">
        <v>122</v>
      </c>
      <c r="H437" t="s">
        <v>432</v>
      </c>
      <c r="I437" t="s">
        <v>829</v>
      </c>
      <c r="J437" t="s">
        <v>1310</v>
      </c>
      <c r="K437" t="s">
        <v>1410</v>
      </c>
      <c r="L437" t="s">
        <v>60</v>
      </c>
      <c r="M437" s="3" t="s">
        <v>63</v>
      </c>
      <c r="N437" t="s">
        <v>1956</v>
      </c>
      <c r="O437" t="s">
        <v>65</v>
      </c>
      <c r="P437" s="2">
        <v>46209</v>
      </c>
      <c r="Q437" s="8" t="s">
        <v>3302</v>
      </c>
    </row>
    <row r="438" spans="1:17" ht="30" x14ac:dyDescent="0.25">
      <c r="A438">
        <v>2026</v>
      </c>
      <c r="B438" s="2">
        <v>46113</v>
      </c>
      <c r="C438" s="2">
        <v>46203</v>
      </c>
      <c r="D438" t="s">
        <v>50</v>
      </c>
      <c r="E438" t="s">
        <v>122</v>
      </c>
      <c r="F438" t="s">
        <v>122</v>
      </c>
      <c r="G438" t="s">
        <v>122</v>
      </c>
      <c r="H438" t="s">
        <v>385</v>
      </c>
      <c r="I438" t="s">
        <v>649</v>
      </c>
      <c r="J438" t="s">
        <v>1367</v>
      </c>
      <c r="K438" t="s">
        <v>1248</v>
      </c>
      <c r="L438" t="s">
        <v>60</v>
      </c>
      <c r="M438" s="3" t="s">
        <v>63</v>
      </c>
      <c r="N438" t="s">
        <v>1957</v>
      </c>
      <c r="O438" t="s">
        <v>65</v>
      </c>
      <c r="P438" s="2">
        <v>46209</v>
      </c>
      <c r="Q438" s="8" t="s">
        <v>3302</v>
      </c>
    </row>
    <row r="439" spans="1:17" ht="30" x14ac:dyDescent="0.25">
      <c r="A439">
        <v>2026</v>
      </c>
      <c r="B439" s="2">
        <v>46113</v>
      </c>
      <c r="C439" s="2">
        <v>46203</v>
      </c>
      <c r="D439" t="s">
        <v>50</v>
      </c>
      <c r="E439" t="s">
        <v>149</v>
      </c>
      <c r="F439" t="s">
        <v>149</v>
      </c>
      <c r="G439" t="s">
        <v>149</v>
      </c>
      <c r="H439" t="s">
        <v>385</v>
      </c>
      <c r="I439" t="s">
        <v>830</v>
      </c>
      <c r="J439" t="s">
        <v>1275</v>
      </c>
      <c r="K439" t="s">
        <v>1246</v>
      </c>
      <c r="L439" t="s">
        <v>60</v>
      </c>
      <c r="M439" s="3" t="s">
        <v>63</v>
      </c>
      <c r="N439" t="s">
        <v>1958</v>
      </c>
      <c r="O439" t="s">
        <v>65</v>
      </c>
      <c r="P439" s="2">
        <v>46209</v>
      </c>
      <c r="Q439" s="8" t="s">
        <v>3302</v>
      </c>
    </row>
    <row r="440" spans="1:17" ht="30" x14ac:dyDescent="0.25">
      <c r="A440">
        <v>2026</v>
      </c>
      <c r="B440" s="2">
        <v>46113</v>
      </c>
      <c r="C440" s="2">
        <v>46203</v>
      </c>
      <c r="D440" t="s">
        <v>50</v>
      </c>
      <c r="E440" t="s">
        <v>217</v>
      </c>
      <c r="F440" t="s">
        <v>217</v>
      </c>
      <c r="G440" t="s">
        <v>217</v>
      </c>
      <c r="H440" t="s">
        <v>384</v>
      </c>
      <c r="I440" t="s">
        <v>831</v>
      </c>
      <c r="J440" t="s">
        <v>1368</v>
      </c>
      <c r="K440" t="s">
        <v>1251</v>
      </c>
      <c r="L440" t="s">
        <v>60</v>
      </c>
      <c r="M440" s="3" t="s">
        <v>63</v>
      </c>
      <c r="N440" t="s">
        <v>1959</v>
      </c>
      <c r="O440" t="s">
        <v>65</v>
      </c>
      <c r="P440" s="2">
        <v>46209</v>
      </c>
      <c r="Q440" s="8" t="s">
        <v>3302</v>
      </c>
    </row>
    <row r="441" spans="1:17" ht="30" x14ac:dyDescent="0.25">
      <c r="A441">
        <v>2026</v>
      </c>
      <c r="B441" s="2">
        <v>46113</v>
      </c>
      <c r="C441" s="2">
        <v>46203</v>
      </c>
      <c r="D441" t="s">
        <v>50</v>
      </c>
      <c r="E441" t="s">
        <v>122</v>
      </c>
      <c r="F441" t="s">
        <v>122</v>
      </c>
      <c r="G441" t="s">
        <v>122</v>
      </c>
      <c r="H441" t="s">
        <v>385</v>
      </c>
      <c r="I441" t="s">
        <v>832</v>
      </c>
      <c r="J441" t="s">
        <v>1249</v>
      </c>
      <c r="K441" t="s">
        <v>1478</v>
      </c>
      <c r="L441" t="s">
        <v>61</v>
      </c>
      <c r="M441" s="3" t="s">
        <v>63</v>
      </c>
      <c r="N441" t="s">
        <v>1960</v>
      </c>
      <c r="O441" t="s">
        <v>65</v>
      </c>
      <c r="P441" s="2">
        <v>46209</v>
      </c>
      <c r="Q441" s="8" t="s">
        <v>3302</v>
      </c>
    </row>
    <row r="442" spans="1:17" ht="30" x14ac:dyDescent="0.25">
      <c r="A442">
        <v>2026</v>
      </c>
      <c r="B442" s="2">
        <v>46113</v>
      </c>
      <c r="C442" s="2">
        <v>46203</v>
      </c>
      <c r="D442" t="s">
        <v>50</v>
      </c>
      <c r="E442" t="s">
        <v>122</v>
      </c>
      <c r="F442" t="s">
        <v>122</v>
      </c>
      <c r="G442" t="s">
        <v>122</v>
      </c>
      <c r="H442" t="s">
        <v>385</v>
      </c>
      <c r="I442" t="s">
        <v>833</v>
      </c>
      <c r="J442" t="s">
        <v>1246</v>
      </c>
      <c r="K442" t="s">
        <v>1251</v>
      </c>
      <c r="L442" t="s">
        <v>60</v>
      </c>
      <c r="M442" s="3" t="s">
        <v>63</v>
      </c>
      <c r="N442" t="s">
        <v>1961</v>
      </c>
      <c r="O442" t="s">
        <v>65</v>
      </c>
      <c r="P442" s="2">
        <v>46209</v>
      </c>
      <c r="Q442" s="8" t="s">
        <v>3302</v>
      </c>
    </row>
    <row r="443" spans="1:17" ht="30" x14ac:dyDescent="0.25">
      <c r="A443">
        <v>2026</v>
      </c>
      <c r="B443" s="2">
        <v>46113</v>
      </c>
      <c r="C443" s="2">
        <v>46203</v>
      </c>
      <c r="D443" t="s">
        <v>50</v>
      </c>
      <c r="E443" t="s">
        <v>147</v>
      </c>
      <c r="F443" t="s">
        <v>147</v>
      </c>
      <c r="G443" t="s">
        <v>147</v>
      </c>
      <c r="H443" t="s">
        <v>385</v>
      </c>
      <c r="I443" t="s">
        <v>783</v>
      </c>
      <c r="J443" t="s">
        <v>1273</v>
      </c>
      <c r="K443" t="s">
        <v>1295</v>
      </c>
      <c r="L443" t="s">
        <v>61</v>
      </c>
      <c r="M443" s="3" t="s">
        <v>63</v>
      </c>
      <c r="N443" t="s">
        <v>1962</v>
      </c>
      <c r="O443" t="s">
        <v>65</v>
      </c>
      <c r="P443" s="2">
        <v>46209</v>
      </c>
      <c r="Q443" s="8" t="s">
        <v>3302</v>
      </c>
    </row>
    <row r="444" spans="1:17" ht="30" x14ac:dyDescent="0.25">
      <c r="A444">
        <v>2026</v>
      </c>
      <c r="B444" s="2">
        <v>46113</v>
      </c>
      <c r="C444" s="2">
        <v>46203</v>
      </c>
      <c r="D444" t="s">
        <v>50</v>
      </c>
      <c r="E444" t="s">
        <v>147</v>
      </c>
      <c r="F444" t="s">
        <v>147</v>
      </c>
      <c r="G444" t="s">
        <v>147</v>
      </c>
      <c r="H444" t="s">
        <v>386</v>
      </c>
      <c r="I444" t="s">
        <v>834</v>
      </c>
      <c r="J444" t="s">
        <v>942</v>
      </c>
      <c r="K444" t="s">
        <v>1273</v>
      </c>
      <c r="L444" t="s">
        <v>61</v>
      </c>
      <c r="M444" s="3" t="s">
        <v>63</v>
      </c>
      <c r="N444" t="s">
        <v>1963</v>
      </c>
      <c r="O444" t="s">
        <v>65</v>
      </c>
      <c r="P444" s="2">
        <v>46209</v>
      </c>
      <c r="Q444" s="8" t="s">
        <v>3302</v>
      </c>
    </row>
    <row r="445" spans="1:17" ht="30" x14ac:dyDescent="0.25">
      <c r="A445">
        <v>2026</v>
      </c>
      <c r="B445" s="2">
        <v>46113</v>
      </c>
      <c r="C445" s="2">
        <v>46203</v>
      </c>
      <c r="D445" t="s">
        <v>50</v>
      </c>
      <c r="E445" t="s">
        <v>122</v>
      </c>
      <c r="F445" t="s">
        <v>122</v>
      </c>
      <c r="G445" t="s">
        <v>122</v>
      </c>
      <c r="H445" t="s">
        <v>433</v>
      </c>
      <c r="I445" t="s">
        <v>835</v>
      </c>
      <c r="J445" t="s">
        <v>1277</v>
      </c>
      <c r="K445" t="s">
        <v>1479</v>
      </c>
      <c r="L445" t="s">
        <v>60</v>
      </c>
      <c r="M445" s="3" t="s">
        <v>63</v>
      </c>
      <c r="N445" t="s">
        <v>1964</v>
      </c>
      <c r="O445" t="s">
        <v>65</v>
      </c>
      <c r="P445" s="2">
        <v>46209</v>
      </c>
      <c r="Q445" s="8" t="s">
        <v>3302</v>
      </c>
    </row>
    <row r="446" spans="1:17" ht="30" x14ac:dyDescent="0.25">
      <c r="A446">
        <v>2026</v>
      </c>
      <c r="B446" s="2">
        <v>46113</v>
      </c>
      <c r="C446" s="2">
        <v>46203</v>
      </c>
      <c r="D446" t="s">
        <v>50</v>
      </c>
      <c r="E446" t="s">
        <v>122</v>
      </c>
      <c r="F446" t="s">
        <v>122</v>
      </c>
      <c r="G446" t="s">
        <v>122</v>
      </c>
      <c r="H446" t="s">
        <v>385</v>
      </c>
      <c r="I446" t="s">
        <v>836</v>
      </c>
      <c r="J446" t="s">
        <v>1244</v>
      </c>
      <c r="K446" t="s">
        <v>1252</v>
      </c>
      <c r="L446" t="s">
        <v>60</v>
      </c>
      <c r="M446" s="3" t="s">
        <v>63</v>
      </c>
      <c r="N446" t="s">
        <v>1965</v>
      </c>
      <c r="O446" t="s">
        <v>65</v>
      </c>
      <c r="P446" s="2">
        <v>46209</v>
      </c>
      <c r="Q446" s="8" t="s">
        <v>3302</v>
      </c>
    </row>
    <row r="447" spans="1:17" ht="30" x14ac:dyDescent="0.25">
      <c r="A447">
        <v>2026</v>
      </c>
      <c r="B447" s="2">
        <v>46113</v>
      </c>
      <c r="C447" s="2">
        <v>46203</v>
      </c>
      <c r="D447" t="s">
        <v>50</v>
      </c>
      <c r="E447" t="s">
        <v>139</v>
      </c>
      <c r="F447" t="s">
        <v>139</v>
      </c>
      <c r="G447" t="s">
        <v>139</v>
      </c>
      <c r="H447" t="s">
        <v>385</v>
      </c>
      <c r="I447" t="s">
        <v>837</v>
      </c>
      <c r="J447" t="s">
        <v>1277</v>
      </c>
      <c r="K447" t="s">
        <v>1288</v>
      </c>
      <c r="L447" t="s">
        <v>61</v>
      </c>
      <c r="M447" s="3" t="s">
        <v>63</v>
      </c>
      <c r="N447" t="s">
        <v>1966</v>
      </c>
      <c r="O447" t="s">
        <v>65</v>
      </c>
      <c r="P447" s="2">
        <v>46209</v>
      </c>
      <c r="Q447" s="8" t="s">
        <v>3302</v>
      </c>
    </row>
    <row r="448" spans="1:17" ht="30" x14ac:dyDescent="0.25">
      <c r="A448">
        <v>2026</v>
      </c>
      <c r="B448" s="2">
        <v>46113</v>
      </c>
      <c r="C448" s="2">
        <v>46203</v>
      </c>
      <c r="D448" t="s">
        <v>50</v>
      </c>
      <c r="E448" t="s">
        <v>126</v>
      </c>
      <c r="F448" t="s">
        <v>126</v>
      </c>
      <c r="G448" t="s">
        <v>126</v>
      </c>
      <c r="H448" t="s">
        <v>386</v>
      </c>
      <c r="I448" t="s">
        <v>838</v>
      </c>
      <c r="J448" t="s">
        <v>1250</v>
      </c>
      <c r="K448" t="s">
        <v>1250</v>
      </c>
      <c r="L448" t="s">
        <v>60</v>
      </c>
      <c r="M448" s="3" t="s">
        <v>63</v>
      </c>
      <c r="N448" t="s">
        <v>1967</v>
      </c>
      <c r="O448" t="s">
        <v>65</v>
      </c>
      <c r="P448" s="2">
        <v>46209</v>
      </c>
      <c r="Q448" s="8" t="s">
        <v>3302</v>
      </c>
    </row>
    <row r="449" spans="1:17" ht="30" x14ac:dyDescent="0.25">
      <c r="A449">
        <v>2026</v>
      </c>
      <c r="B449" s="2">
        <v>46113</v>
      </c>
      <c r="C449" s="2">
        <v>46203</v>
      </c>
      <c r="D449" t="s">
        <v>50</v>
      </c>
      <c r="E449" t="s">
        <v>126</v>
      </c>
      <c r="F449" t="s">
        <v>126</v>
      </c>
      <c r="G449" t="s">
        <v>126</v>
      </c>
      <c r="H449" t="s">
        <v>385</v>
      </c>
      <c r="I449" t="s">
        <v>839</v>
      </c>
      <c r="J449" t="s">
        <v>1369</v>
      </c>
      <c r="K449" t="s">
        <v>1246</v>
      </c>
      <c r="L449" t="s">
        <v>60</v>
      </c>
      <c r="M449" s="3" t="s">
        <v>63</v>
      </c>
      <c r="N449" t="s">
        <v>1968</v>
      </c>
      <c r="O449" t="s">
        <v>65</v>
      </c>
      <c r="P449" s="2">
        <v>46209</v>
      </c>
      <c r="Q449" s="8" t="s">
        <v>3302</v>
      </c>
    </row>
    <row r="450" spans="1:17" ht="30" x14ac:dyDescent="0.25">
      <c r="A450">
        <v>2026</v>
      </c>
      <c r="B450" s="2">
        <v>46113</v>
      </c>
      <c r="C450" s="2">
        <v>46203</v>
      </c>
      <c r="D450" t="s">
        <v>50</v>
      </c>
      <c r="E450" t="s">
        <v>122</v>
      </c>
      <c r="F450" t="s">
        <v>122</v>
      </c>
      <c r="G450" t="s">
        <v>122</v>
      </c>
      <c r="H450" t="s">
        <v>385</v>
      </c>
      <c r="I450" t="s">
        <v>840</v>
      </c>
      <c r="J450" t="s">
        <v>1250</v>
      </c>
      <c r="K450" t="s">
        <v>1244</v>
      </c>
      <c r="L450" t="s">
        <v>60</v>
      </c>
      <c r="M450" s="3" t="s">
        <v>63</v>
      </c>
      <c r="N450" t="s">
        <v>1969</v>
      </c>
      <c r="O450" t="s">
        <v>65</v>
      </c>
      <c r="P450" s="2">
        <v>46209</v>
      </c>
      <c r="Q450" s="8" t="s">
        <v>3302</v>
      </c>
    </row>
    <row r="451" spans="1:17" ht="30" x14ac:dyDescent="0.25">
      <c r="A451">
        <v>2026</v>
      </c>
      <c r="B451" s="2">
        <v>46113</v>
      </c>
      <c r="C451" s="2">
        <v>46203</v>
      </c>
      <c r="D451" t="s">
        <v>50</v>
      </c>
      <c r="E451" t="s">
        <v>122</v>
      </c>
      <c r="F451" t="s">
        <v>122</v>
      </c>
      <c r="G451" t="s">
        <v>122</v>
      </c>
      <c r="H451" t="s">
        <v>385</v>
      </c>
      <c r="I451" t="s">
        <v>841</v>
      </c>
      <c r="J451" t="s">
        <v>1370</v>
      </c>
      <c r="K451" t="s">
        <v>1250</v>
      </c>
      <c r="L451" t="s">
        <v>60</v>
      </c>
      <c r="M451" s="3" t="s">
        <v>63</v>
      </c>
      <c r="N451" t="s">
        <v>1970</v>
      </c>
      <c r="O451" t="s">
        <v>65</v>
      </c>
      <c r="P451" s="2">
        <v>46209</v>
      </c>
      <c r="Q451" s="8" t="s">
        <v>3302</v>
      </c>
    </row>
    <row r="452" spans="1:17" ht="30" x14ac:dyDescent="0.25">
      <c r="A452">
        <v>2026</v>
      </c>
      <c r="B452" s="2">
        <v>46113</v>
      </c>
      <c r="C452" s="2">
        <v>46203</v>
      </c>
      <c r="D452" t="s">
        <v>50</v>
      </c>
      <c r="E452" t="s">
        <v>140</v>
      </c>
      <c r="F452" t="s">
        <v>140</v>
      </c>
      <c r="G452" t="s">
        <v>140</v>
      </c>
      <c r="H452" t="s">
        <v>392</v>
      </c>
      <c r="I452" t="s">
        <v>842</v>
      </c>
      <c r="J452" t="s">
        <v>1371</v>
      </c>
      <c r="K452" t="s">
        <v>1244</v>
      </c>
      <c r="L452" t="s">
        <v>60</v>
      </c>
      <c r="M452" s="3" t="s">
        <v>62</v>
      </c>
      <c r="N452" t="s">
        <v>1971</v>
      </c>
      <c r="O452" t="s">
        <v>65</v>
      </c>
      <c r="P452" s="2">
        <v>46209</v>
      </c>
      <c r="Q452" s="8" t="s">
        <v>3302</v>
      </c>
    </row>
    <row r="453" spans="1:17" ht="30" x14ac:dyDescent="0.25">
      <c r="A453">
        <v>2026</v>
      </c>
      <c r="B453" s="2">
        <v>46113</v>
      </c>
      <c r="C453" s="2">
        <v>46203</v>
      </c>
      <c r="D453" t="s">
        <v>50</v>
      </c>
      <c r="E453" t="s">
        <v>140</v>
      </c>
      <c r="F453" t="s">
        <v>140</v>
      </c>
      <c r="G453" t="s">
        <v>140</v>
      </c>
      <c r="H453" t="s">
        <v>385</v>
      </c>
      <c r="I453" t="s">
        <v>843</v>
      </c>
      <c r="J453" t="s">
        <v>1244</v>
      </c>
      <c r="K453" t="s">
        <v>1372</v>
      </c>
      <c r="L453" t="s">
        <v>60</v>
      </c>
      <c r="M453" s="3" t="s">
        <v>62</v>
      </c>
      <c r="N453" t="s">
        <v>1972</v>
      </c>
      <c r="O453" t="s">
        <v>65</v>
      </c>
      <c r="P453" s="2">
        <v>46209</v>
      </c>
      <c r="Q453" s="8" t="s">
        <v>3302</v>
      </c>
    </row>
    <row r="454" spans="1:17" ht="30" x14ac:dyDescent="0.25">
      <c r="A454">
        <v>2026</v>
      </c>
      <c r="B454" s="2">
        <v>46113</v>
      </c>
      <c r="C454" s="2">
        <v>46203</v>
      </c>
      <c r="D454" t="s">
        <v>50</v>
      </c>
      <c r="E454" t="s">
        <v>140</v>
      </c>
      <c r="F454" t="s">
        <v>140</v>
      </c>
      <c r="G454" t="s">
        <v>140</v>
      </c>
      <c r="H454" t="s">
        <v>392</v>
      </c>
      <c r="I454" t="s">
        <v>844</v>
      </c>
      <c r="J454" t="s">
        <v>1372</v>
      </c>
      <c r="K454" t="s">
        <v>1273</v>
      </c>
      <c r="L454" t="s">
        <v>60</v>
      </c>
      <c r="M454" s="3" t="s">
        <v>62</v>
      </c>
      <c r="N454" t="s">
        <v>1973</v>
      </c>
      <c r="O454" t="s">
        <v>65</v>
      </c>
      <c r="P454" s="2">
        <v>46209</v>
      </c>
      <c r="Q454" s="8" t="s">
        <v>3302</v>
      </c>
    </row>
    <row r="455" spans="1:17" ht="30" x14ac:dyDescent="0.25">
      <c r="A455">
        <v>2026</v>
      </c>
      <c r="B455" s="2">
        <v>46113</v>
      </c>
      <c r="C455" s="2">
        <v>46203</v>
      </c>
      <c r="D455" t="s">
        <v>50</v>
      </c>
      <c r="E455" t="s">
        <v>122</v>
      </c>
      <c r="F455" t="s">
        <v>122</v>
      </c>
      <c r="G455" t="s">
        <v>122</v>
      </c>
      <c r="H455" t="s">
        <v>385</v>
      </c>
      <c r="I455" t="s">
        <v>538</v>
      </c>
      <c r="J455" t="s">
        <v>1268</v>
      </c>
      <c r="K455" t="s">
        <v>1395</v>
      </c>
      <c r="L455" t="s">
        <v>60</v>
      </c>
      <c r="M455" s="3" t="s">
        <v>63</v>
      </c>
      <c r="N455" t="s">
        <v>1974</v>
      </c>
      <c r="O455" t="s">
        <v>65</v>
      </c>
      <c r="P455" s="2">
        <v>46209</v>
      </c>
      <c r="Q455" s="8" t="s">
        <v>3302</v>
      </c>
    </row>
    <row r="456" spans="1:17" ht="30" x14ac:dyDescent="0.25">
      <c r="A456">
        <v>2026</v>
      </c>
      <c r="B456" s="2">
        <v>46113</v>
      </c>
      <c r="C456" s="2">
        <v>46203</v>
      </c>
      <c r="D456" t="s">
        <v>50</v>
      </c>
      <c r="E456" t="s">
        <v>122</v>
      </c>
      <c r="F456" t="s">
        <v>122</v>
      </c>
      <c r="G456" t="s">
        <v>122</v>
      </c>
      <c r="H456" t="s">
        <v>385</v>
      </c>
      <c r="I456" t="s">
        <v>845</v>
      </c>
      <c r="J456" t="s">
        <v>1358</v>
      </c>
      <c r="K456" t="s">
        <v>1244</v>
      </c>
      <c r="L456" t="s">
        <v>60</v>
      </c>
      <c r="M456" s="3" t="s">
        <v>63</v>
      </c>
      <c r="N456" t="s">
        <v>1975</v>
      </c>
      <c r="O456" t="s">
        <v>65</v>
      </c>
      <c r="P456" s="2">
        <v>46209</v>
      </c>
      <c r="Q456" s="8" t="s">
        <v>3302</v>
      </c>
    </row>
    <row r="457" spans="1:17" ht="30" x14ac:dyDescent="0.25">
      <c r="A457">
        <v>2026</v>
      </c>
      <c r="B457" s="2">
        <v>46113</v>
      </c>
      <c r="C457" s="2">
        <v>46203</v>
      </c>
      <c r="D457" t="s">
        <v>50</v>
      </c>
      <c r="E457" t="s">
        <v>139</v>
      </c>
      <c r="F457" t="s">
        <v>139</v>
      </c>
      <c r="G457" t="s">
        <v>139</v>
      </c>
      <c r="H457" t="s">
        <v>385</v>
      </c>
      <c r="I457" t="s">
        <v>846</v>
      </c>
      <c r="J457" t="s">
        <v>1287</v>
      </c>
      <c r="K457" t="s">
        <v>1287</v>
      </c>
      <c r="L457" t="s">
        <v>60</v>
      </c>
      <c r="M457" s="3" t="s">
        <v>63</v>
      </c>
      <c r="N457" t="s">
        <v>1976</v>
      </c>
      <c r="O457" t="s">
        <v>65</v>
      </c>
      <c r="P457" s="2">
        <v>46209</v>
      </c>
      <c r="Q457" s="8" t="s">
        <v>3302</v>
      </c>
    </row>
    <row r="458" spans="1:17" ht="30" x14ac:dyDescent="0.25">
      <c r="A458">
        <v>2026</v>
      </c>
      <c r="B458" s="2">
        <v>46113</v>
      </c>
      <c r="C458" s="2">
        <v>46203</v>
      </c>
      <c r="D458" t="s">
        <v>50</v>
      </c>
      <c r="E458" t="s">
        <v>122</v>
      </c>
      <c r="F458" t="s">
        <v>122</v>
      </c>
      <c r="G458" t="s">
        <v>122</v>
      </c>
      <c r="H458" t="s">
        <v>385</v>
      </c>
      <c r="I458" t="s">
        <v>847</v>
      </c>
      <c r="J458" t="s">
        <v>1373</v>
      </c>
      <c r="K458" t="s">
        <v>1433</v>
      </c>
      <c r="L458" t="s">
        <v>60</v>
      </c>
      <c r="M458" s="3" t="s">
        <v>63</v>
      </c>
      <c r="N458" t="s">
        <v>1977</v>
      </c>
      <c r="O458" t="s">
        <v>65</v>
      </c>
      <c r="P458" s="2">
        <v>46209</v>
      </c>
      <c r="Q458" s="8" t="s">
        <v>3302</v>
      </c>
    </row>
    <row r="459" spans="1:17" ht="30" x14ac:dyDescent="0.25">
      <c r="A459">
        <v>2026</v>
      </c>
      <c r="B459" s="2">
        <v>46113</v>
      </c>
      <c r="C459" s="2">
        <v>46203</v>
      </c>
      <c r="D459" t="s">
        <v>50</v>
      </c>
      <c r="E459" t="s">
        <v>122</v>
      </c>
      <c r="F459" t="s">
        <v>122</v>
      </c>
      <c r="G459" t="s">
        <v>122</v>
      </c>
      <c r="H459" t="s">
        <v>432</v>
      </c>
      <c r="I459" t="s">
        <v>848</v>
      </c>
      <c r="J459" t="s">
        <v>1374</v>
      </c>
      <c r="K459" t="s">
        <v>1310</v>
      </c>
      <c r="L459" t="s">
        <v>60</v>
      </c>
      <c r="M459" s="3" t="s">
        <v>63</v>
      </c>
      <c r="N459" t="s">
        <v>1978</v>
      </c>
      <c r="O459" t="s">
        <v>65</v>
      </c>
      <c r="P459" s="2">
        <v>46209</v>
      </c>
      <c r="Q459" s="8" t="s">
        <v>3302</v>
      </c>
    </row>
    <row r="460" spans="1:17" ht="30" x14ac:dyDescent="0.25">
      <c r="A460">
        <v>2026</v>
      </c>
      <c r="B460" s="2">
        <v>46113</v>
      </c>
      <c r="C460" s="2">
        <v>46203</v>
      </c>
      <c r="D460" t="s">
        <v>50</v>
      </c>
      <c r="E460" t="s">
        <v>122</v>
      </c>
      <c r="F460" t="s">
        <v>122</v>
      </c>
      <c r="G460" t="s">
        <v>122</v>
      </c>
      <c r="H460" t="s">
        <v>385</v>
      </c>
      <c r="I460" t="s">
        <v>676</v>
      </c>
      <c r="J460" t="s">
        <v>1277</v>
      </c>
      <c r="K460" t="s">
        <v>1252</v>
      </c>
      <c r="L460" t="s">
        <v>60</v>
      </c>
      <c r="M460" s="3" t="s">
        <v>63</v>
      </c>
      <c r="N460" t="s">
        <v>1979</v>
      </c>
      <c r="O460" t="s">
        <v>65</v>
      </c>
      <c r="P460" s="2">
        <v>46209</v>
      </c>
      <c r="Q460" s="8" t="s">
        <v>3302</v>
      </c>
    </row>
    <row r="461" spans="1:17" ht="30" x14ac:dyDescent="0.25">
      <c r="A461">
        <v>2026</v>
      </c>
      <c r="B461" s="2">
        <v>46113</v>
      </c>
      <c r="C461" s="2">
        <v>46203</v>
      </c>
      <c r="D461" t="s">
        <v>50</v>
      </c>
      <c r="E461" t="s">
        <v>122</v>
      </c>
      <c r="F461" t="s">
        <v>122</v>
      </c>
      <c r="G461" t="s">
        <v>122</v>
      </c>
      <c r="H461" t="s">
        <v>385</v>
      </c>
      <c r="I461" t="s">
        <v>849</v>
      </c>
      <c r="J461" t="s">
        <v>1294</v>
      </c>
      <c r="K461" t="s">
        <v>1412</v>
      </c>
      <c r="L461" t="s">
        <v>60</v>
      </c>
      <c r="M461" s="3" t="s">
        <v>63</v>
      </c>
      <c r="N461" t="s">
        <v>1980</v>
      </c>
      <c r="O461" t="s">
        <v>65</v>
      </c>
      <c r="P461" s="2">
        <v>46209</v>
      </c>
      <c r="Q461" s="8" t="s">
        <v>3302</v>
      </c>
    </row>
    <row r="462" spans="1:17" ht="30" x14ac:dyDescent="0.25">
      <c r="A462">
        <v>2026</v>
      </c>
      <c r="B462" s="2">
        <v>46113</v>
      </c>
      <c r="C462" s="2">
        <v>46203</v>
      </c>
      <c r="D462" t="s">
        <v>50</v>
      </c>
      <c r="E462" t="s">
        <v>140</v>
      </c>
      <c r="F462" t="s">
        <v>140</v>
      </c>
      <c r="G462" t="s">
        <v>140</v>
      </c>
      <c r="H462" t="s">
        <v>392</v>
      </c>
      <c r="I462" t="s">
        <v>850</v>
      </c>
      <c r="J462" t="s">
        <v>1288</v>
      </c>
      <c r="K462" t="s">
        <v>1273</v>
      </c>
      <c r="L462" t="s">
        <v>60</v>
      </c>
      <c r="M462" s="3" t="s">
        <v>62</v>
      </c>
      <c r="N462" t="s">
        <v>1981</v>
      </c>
      <c r="O462" t="s">
        <v>65</v>
      </c>
      <c r="P462" s="2">
        <v>46209</v>
      </c>
      <c r="Q462" s="8" t="s">
        <v>3302</v>
      </c>
    </row>
    <row r="463" spans="1:17" ht="30" x14ac:dyDescent="0.25">
      <c r="A463">
        <v>2026</v>
      </c>
      <c r="B463" s="2">
        <v>46113</v>
      </c>
      <c r="C463" s="2">
        <v>46203</v>
      </c>
      <c r="D463" t="s">
        <v>50</v>
      </c>
      <c r="E463" t="s">
        <v>140</v>
      </c>
      <c r="F463" t="s">
        <v>140</v>
      </c>
      <c r="G463" t="s">
        <v>140</v>
      </c>
      <c r="H463" t="s">
        <v>392</v>
      </c>
      <c r="I463" t="s">
        <v>851</v>
      </c>
      <c r="J463" t="s">
        <v>1249</v>
      </c>
      <c r="K463" t="s">
        <v>1250</v>
      </c>
      <c r="L463" t="s">
        <v>60</v>
      </c>
      <c r="M463" s="3" t="s">
        <v>62</v>
      </c>
      <c r="N463" t="s">
        <v>1982</v>
      </c>
      <c r="O463" t="s">
        <v>65</v>
      </c>
      <c r="P463" s="2">
        <v>46209</v>
      </c>
      <c r="Q463" s="8" t="s">
        <v>3302</v>
      </c>
    </row>
    <row r="464" spans="1:17" ht="30" x14ac:dyDescent="0.25">
      <c r="A464">
        <v>2026</v>
      </c>
      <c r="B464" s="2">
        <v>46113</v>
      </c>
      <c r="C464" s="2">
        <v>46203</v>
      </c>
      <c r="D464" t="s">
        <v>50</v>
      </c>
      <c r="E464" t="s">
        <v>218</v>
      </c>
      <c r="F464" t="s">
        <v>218</v>
      </c>
      <c r="G464" t="s">
        <v>218</v>
      </c>
      <c r="H464" t="s">
        <v>385</v>
      </c>
      <c r="I464" t="s">
        <v>852</v>
      </c>
      <c r="J464" t="s">
        <v>1333</v>
      </c>
      <c r="K464" t="s">
        <v>840</v>
      </c>
      <c r="L464" t="s">
        <v>60</v>
      </c>
      <c r="M464" s="3" t="s">
        <v>62</v>
      </c>
      <c r="N464" t="s">
        <v>1983</v>
      </c>
      <c r="O464" t="s">
        <v>65</v>
      </c>
      <c r="P464" s="2">
        <v>46209</v>
      </c>
      <c r="Q464" s="8" t="s">
        <v>3302</v>
      </c>
    </row>
    <row r="465" spans="1:17" ht="30" x14ac:dyDescent="0.25">
      <c r="A465">
        <v>2026</v>
      </c>
      <c r="B465" s="2">
        <v>46113</v>
      </c>
      <c r="C465" s="2">
        <v>46203</v>
      </c>
      <c r="D465" t="s">
        <v>50</v>
      </c>
      <c r="E465" t="s">
        <v>140</v>
      </c>
      <c r="F465" t="s">
        <v>140</v>
      </c>
      <c r="G465" t="s">
        <v>140</v>
      </c>
      <c r="H465" t="s">
        <v>392</v>
      </c>
      <c r="I465" t="s">
        <v>853</v>
      </c>
      <c r="J465" t="s">
        <v>1375</v>
      </c>
      <c r="K465" t="s">
        <v>1244</v>
      </c>
      <c r="L465" t="s">
        <v>60</v>
      </c>
      <c r="M465" s="3" t="s">
        <v>62</v>
      </c>
      <c r="N465" t="s">
        <v>1984</v>
      </c>
      <c r="O465" t="s">
        <v>65</v>
      </c>
      <c r="P465" s="2">
        <v>46209</v>
      </c>
      <c r="Q465" s="8" t="s">
        <v>3302</v>
      </c>
    </row>
    <row r="466" spans="1:17" ht="30" x14ac:dyDescent="0.25">
      <c r="A466">
        <v>2026</v>
      </c>
      <c r="B466" s="2">
        <v>46113</v>
      </c>
      <c r="C466" s="2">
        <v>46203</v>
      </c>
      <c r="D466" t="s">
        <v>50</v>
      </c>
      <c r="E466" t="s">
        <v>140</v>
      </c>
      <c r="F466" t="s">
        <v>140</v>
      </c>
      <c r="G466" t="s">
        <v>140</v>
      </c>
      <c r="H466" t="s">
        <v>392</v>
      </c>
      <c r="I466" t="s">
        <v>854</v>
      </c>
      <c r="J466" t="s">
        <v>1249</v>
      </c>
      <c r="K466" t="s">
        <v>1252</v>
      </c>
      <c r="L466" t="s">
        <v>60</v>
      </c>
      <c r="M466" s="3" t="s">
        <v>62</v>
      </c>
      <c r="N466" t="s">
        <v>1985</v>
      </c>
      <c r="O466" t="s">
        <v>65</v>
      </c>
      <c r="P466" s="2">
        <v>46209</v>
      </c>
      <c r="Q466" s="8" t="s">
        <v>3302</v>
      </c>
    </row>
    <row r="467" spans="1:17" ht="30" x14ac:dyDescent="0.25">
      <c r="A467">
        <v>2026</v>
      </c>
      <c r="B467" s="2">
        <v>46113</v>
      </c>
      <c r="C467" s="2">
        <v>46203</v>
      </c>
      <c r="D467" t="s">
        <v>50</v>
      </c>
      <c r="E467" t="s">
        <v>140</v>
      </c>
      <c r="F467" t="s">
        <v>140</v>
      </c>
      <c r="G467" t="s">
        <v>140</v>
      </c>
      <c r="H467" t="s">
        <v>392</v>
      </c>
      <c r="I467" t="s">
        <v>855</v>
      </c>
      <c r="J467" t="s">
        <v>1244</v>
      </c>
      <c r="K467" t="s">
        <v>1246</v>
      </c>
      <c r="L467" t="s">
        <v>60</v>
      </c>
      <c r="M467" s="3" t="s">
        <v>62</v>
      </c>
      <c r="N467" t="s">
        <v>1986</v>
      </c>
      <c r="O467" t="s">
        <v>65</v>
      </c>
      <c r="P467" s="2">
        <v>46209</v>
      </c>
      <c r="Q467" s="8" t="s">
        <v>3302</v>
      </c>
    </row>
    <row r="468" spans="1:17" ht="30" x14ac:dyDescent="0.25">
      <c r="A468">
        <v>2026</v>
      </c>
      <c r="B468" s="2">
        <v>46113</v>
      </c>
      <c r="C468" s="2">
        <v>46203</v>
      </c>
      <c r="D468" t="s">
        <v>50</v>
      </c>
      <c r="E468" t="s">
        <v>140</v>
      </c>
      <c r="F468" t="s">
        <v>140</v>
      </c>
      <c r="G468" t="s">
        <v>140</v>
      </c>
      <c r="H468" t="s">
        <v>392</v>
      </c>
      <c r="I468" t="s">
        <v>856</v>
      </c>
      <c r="J468" t="s">
        <v>1376</v>
      </c>
      <c r="K468" t="s">
        <v>1480</v>
      </c>
      <c r="L468" t="s">
        <v>60</v>
      </c>
      <c r="M468" s="3" t="s">
        <v>62</v>
      </c>
      <c r="N468" t="s">
        <v>1987</v>
      </c>
      <c r="O468" t="s">
        <v>65</v>
      </c>
      <c r="P468" s="2">
        <v>46209</v>
      </c>
      <c r="Q468" s="8" t="s">
        <v>3302</v>
      </c>
    </row>
    <row r="469" spans="1:17" ht="30" x14ac:dyDescent="0.25">
      <c r="A469">
        <v>2026</v>
      </c>
      <c r="B469" s="2">
        <v>46113</v>
      </c>
      <c r="C469" s="2">
        <v>46203</v>
      </c>
      <c r="D469" t="s">
        <v>50</v>
      </c>
      <c r="E469" t="s">
        <v>122</v>
      </c>
      <c r="F469" t="s">
        <v>122</v>
      </c>
      <c r="G469" t="s">
        <v>122</v>
      </c>
      <c r="H469" t="s">
        <v>385</v>
      </c>
      <c r="I469" t="s">
        <v>857</v>
      </c>
      <c r="J469" t="s">
        <v>1361</v>
      </c>
      <c r="K469" t="s">
        <v>1244</v>
      </c>
      <c r="L469" t="s">
        <v>60</v>
      </c>
      <c r="M469" s="3" t="s">
        <v>63</v>
      </c>
      <c r="N469" t="s">
        <v>1988</v>
      </c>
      <c r="O469" t="s">
        <v>65</v>
      </c>
      <c r="P469" s="2">
        <v>46209</v>
      </c>
      <c r="Q469" s="8" t="s">
        <v>3302</v>
      </c>
    </row>
    <row r="470" spans="1:17" ht="30" x14ac:dyDescent="0.25">
      <c r="A470">
        <v>2026</v>
      </c>
      <c r="B470" s="2">
        <v>46113</v>
      </c>
      <c r="C470" s="2">
        <v>46203</v>
      </c>
      <c r="D470" t="s">
        <v>50</v>
      </c>
      <c r="E470" t="s">
        <v>126</v>
      </c>
      <c r="F470" t="s">
        <v>126</v>
      </c>
      <c r="G470" t="s">
        <v>126</v>
      </c>
      <c r="H470" t="s">
        <v>386</v>
      </c>
      <c r="I470" t="s">
        <v>858</v>
      </c>
      <c r="J470" t="s">
        <v>1251</v>
      </c>
      <c r="K470" t="s">
        <v>1315</v>
      </c>
      <c r="L470" t="s">
        <v>60</v>
      </c>
      <c r="M470" s="3" t="s">
        <v>63</v>
      </c>
      <c r="N470" t="s">
        <v>1989</v>
      </c>
      <c r="O470" t="s">
        <v>65</v>
      </c>
      <c r="P470" s="2">
        <v>46209</v>
      </c>
      <c r="Q470" s="8" t="s">
        <v>3302</v>
      </c>
    </row>
    <row r="471" spans="1:17" ht="30" x14ac:dyDescent="0.25">
      <c r="A471">
        <v>2026</v>
      </c>
      <c r="B471" s="2">
        <v>46113</v>
      </c>
      <c r="C471" s="2">
        <v>46203</v>
      </c>
      <c r="D471" t="s">
        <v>50</v>
      </c>
      <c r="E471" t="s">
        <v>219</v>
      </c>
      <c r="F471" t="s">
        <v>219</v>
      </c>
      <c r="G471" t="s">
        <v>219</v>
      </c>
      <c r="H471" t="s">
        <v>384</v>
      </c>
      <c r="I471" t="s">
        <v>534</v>
      </c>
      <c r="J471" t="s">
        <v>1310</v>
      </c>
      <c r="K471" t="s">
        <v>1310</v>
      </c>
      <c r="L471" t="s">
        <v>60</v>
      </c>
      <c r="M471" s="3" t="s">
        <v>63</v>
      </c>
      <c r="N471" t="s">
        <v>1990</v>
      </c>
      <c r="O471" t="s">
        <v>65</v>
      </c>
      <c r="P471" s="2">
        <v>46209</v>
      </c>
      <c r="Q471" s="8" t="s">
        <v>3302</v>
      </c>
    </row>
    <row r="472" spans="1:17" ht="30" x14ac:dyDescent="0.25">
      <c r="A472">
        <v>2026</v>
      </c>
      <c r="B472" s="2">
        <v>46113</v>
      </c>
      <c r="C472" s="2">
        <v>46203</v>
      </c>
      <c r="D472" t="s">
        <v>50</v>
      </c>
      <c r="E472" t="s">
        <v>219</v>
      </c>
      <c r="F472" t="s">
        <v>219</v>
      </c>
      <c r="G472" t="s">
        <v>219</v>
      </c>
      <c r="H472" t="s">
        <v>384</v>
      </c>
      <c r="I472" t="s">
        <v>619</v>
      </c>
      <c r="J472" t="s">
        <v>1310</v>
      </c>
      <c r="K472" t="s">
        <v>1303</v>
      </c>
      <c r="L472" t="s">
        <v>60</v>
      </c>
      <c r="M472" s="3" t="s">
        <v>63</v>
      </c>
      <c r="N472" t="s">
        <v>1991</v>
      </c>
      <c r="O472" t="s">
        <v>65</v>
      </c>
      <c r="P472" s="2">
        <v>46209</v>
      </c>
      <c r="Q472" s="8" t="s">
        <v>3302</v>
      </c>
    </row>
    <row r="473" spans="1:17" ht="30" x14ac:dyDescent="0.25">
      <c r="A473">
        <v>2026</v>
      </c>
      <c r="B473" s="2">
        <v>46113</v>
      </c>
      <c r="C473" s="2">
        <v>46203</v>
      </c>
      <c r="D473" t="s">
        <v>50</v>
      </c>
      <c r="E473" t="s">
        <v>126</v>
      </c>
      <c r="F473" t="s">
        <v>126</v>
      </c>
      <c r="G473" t="s">
        <v>126</v>
      </c>
      <c r="H473" t="s">
        <v>384</v>
      </c>
      <c r="I473" t="s">
        <v>596</v>
      </c>
      <c r="J473" t="s">
        <v>1310</v>
      </c>
      <c r="K473" t="s">
        <v>1287</v>
      </c>
      <c r="L473" t="s">
        <v>60</v>
      </c>
      <c r="M473" s="3" t="s">
        <v>63</v>
      </c>
      <c r="N473" t="s">
        <v>1992</v>
      </c>
      <c r="O473" t="s">
        <v>65</v>
      </c>
      <c r="P473" s="2">
        <v>46209</v>
      </c>
      <c r="Q473" s="8" t="s">
        <v>3302</v>
      </c>
    </row>
    <row r="474" spans="1:17" ht="30" x14ac:dyDescent="0.25">
      <c r="A474">
        <v>2026</v>
      </c>
      <c r="B474" s="2">
        <v>46113</v>
      </c>
      <c r="C474" s="2">
        <v>46203</v>
      </c>
      <c r="D474" t="s">
        <v>50</v>
      </c>
      <c r="E474" t="s">
        <v>103</v>
      </c>
      <c r="F474" t="s">
        <v>103</v>
      </c>
      <c r="G474" t="s">
        <v>103</v>
      </c>
      <c r="H474" t="s">
        <v>434</v>
      </c>
      <c r="I474" t="s">
        <v>859</v>
      </c>
      <c r="J474" t="s">
        <v>1271</v>
      </c>
      <c r="K474" t="s">
        <v>1273</v>
      </c>
      <c r="L474" t="s">
        <v>60</v>
      </c>
      <c r="M474" s="3" t="s">
        <v>63</v>
      </c>
      <c r="N474" t="s">
        <v>1993</v>
      </c>
      <c r="O474" t="s">
        <v>65</v>
      </c>
      <c r="P474" s="2">
        <v>46209</v>
      </c>
      <c r="Q474" s="8" t="s">
        <v>3302</v>
      </c>
    </row>
    <row r="475" spans="1:17" ht="30" x14ac:dyDescent="0.25">
      <c r="A475">
        <v>2026</v>
      </c>
      <c r="B475" s="2">
        <v>46113</v>
      </c>
      <c r="C475" s="2">
        <v>46203</v>
      </c>
      <c r="D475" t="s">
        <v>50</v>
      </c>
      <c r="E475" t="s">
        <v>220</v>
      </c>
      <c r="F475" t="s">
        <v>220</v>
      </c>
      <c r="G475" t="s">
        <v>220</v>
      </c>
      <c r="H475" t="s">
        <v>434</v>
      </c>
      <c r="I475" t="s">
        <v>512</v>
      </c>
      <c r="J475" t="s">
        <v>1263</v>
      </c>
      <c r="K475" t="s">
        <v>1250</v>
      </c>
      <c r="L475" t="s">
        <v>60</v>
      </c>
      <c r="M475" s="3" t="s">
        <v>63</v>
      </c>
      <c r="N475" t="s">
        <v>1994</v>
      </c>
      <c r="O475" t="s">
        <v>65</v>
      </c>
      <c r="P475" s="2">
        <v>46209</v>
      </c>
      <c r="Q475" s="8" t="s">
        <v>3302</v>
      </c>
    </row>
    <row r="476" spans="1:17" ht="30" x14ac:dyDescent="0.25">
      <c r="A476">
        <v>2026</v>
      </c>
      <c r="B476" s="2">
        <v>46113</v>
      </c>
      <c r="C476" s="2">
        <v>46203</v>
      </c>
      <c r="D476" t="s">
        <v>50</v>
      </c>
      <c r="E476" t="s">
        <v>221</v>
      </c>
      <c r="F476" t="s">
        <v>221</v>
      </c>
      <c r="G476" t="s">
        <v>221</v>
      </c>
      <c r="H476" t="s">
        <v>434</v>
      </c>
      <c r="I476" t="s">
        <v>860</v>
      </c>
      <c r="J476" t="s">
        <v>1275</v>
      </c>
      <c r="K476" t="s">
        <v>1243</v>
      </c>
      <c r="L476" t="s">
        <v>60</v>
      </c>
      <c r="M476" s="3" t="s">
        <v>63</v>
      </c>
      <c r="N476" t="s">
        <v>1995</v>
      </c>
      <c r="O476" t="s">
        <v>65</v>
      </c>
      <c r="P476" s="2">
        <v>46209</v>
      </c>
      <c r="Q476" s="8" t="s">
        <v>3302</v>
      </c>
    </row>
    <row r="477" spans="1:17" ht="30" x14ac:dyDescent="0.25">
      <c r="A477">
        <v>2026</v>
      </c>
      <c r="B477" s="2">
        <v>46113</v>
      </c>
      <c r="C477" s="2">
        <v>46203</v>
      </c>
      <c r="D477" t="s">
        <v>50</v>
      </c>
      <c r="E477" t="s">
        <v>222</v>
      </c>
      <c r="F477" t="s">
        <v>222</v>
      </c>
      <c r="G477" t="s">
        <v>222</v>
      </c>
      <c r="H477" t="s">
        <v>434</v>
      </c>
      <c r="I477" t="s">
        <v>861</v>
      </c>
      <c r="J477" t="s">
        <v>1250</v>
      </c>
      <c r="K477" t="s">
        <v>1244</v>
      </c>
      <c r="L477" t="s">
        <v>60</v>
      </c>
      <c r="M477" s="3" t="s">
        <v>63</v>
      </c>
      <c r="N477" t="s">
        <v>1996</v>
      </c>
      <c r="O477" t="s">
        <v>65</v>
      </c>
      <c r="P477" s="2">
        <v>46209</v>
      </c>
      <c r="Q477" s="8" t="s">
        <v>3302</v>
      </c>
    </row>
    <row r="478" spans="1:17" ht="30" x14ac:dyDescent="0.25">
      <c r="A478">
        <v>2026</v>
      </c>
      <c r="B478" s="2">
        <v>46113</v>
      </c>
      <c r="C478" s="2">
        <v>46203</v>
      </c>
      <c r="D478" t="s">
        <v>50</v>
      </c>
      <c r="E478" t="s">
        <v>166</v>
      </c>
      <c r="F478" t="s">
        <v>166</v>
      </c>
      <c r="G478" t="s">
        <v>166</v>
      </c>
      <c r="H478" t="s">
        <v>435</v>
      </c>
      <c r="I478" t="s">
        <v>619</v>
      </c>
      <c r="J478" t="s">
        <v>1255</v>
      </c>
      <c r="K478" t="s">
        <v>1481</v>
      </c>
      <c r="L478" t="s">
        <v>60</v>
      </c>
      <c r="M478" s="3" t="s">
        <v>63</v>
      </c>
      <c r="N478" t="s">
        <v>1997</v>
      </c>
      <c r="O478" t="s">
        <v>65</v>
      </c>
      <c r="P478" s="2">
        <v>46209</v>
      </c>
      <c r="Q478" s="8" t="s">
        <v>3302</v>
      </c>
    </row>
    <row r="479" spans="1:17" ht="30" x14ac:dyDescent="0.25">
      <c r="A479">
        <v>2026</v>
      </c>
      <c r="B479" s="2">
        <v>46113</v>
      </c>
      <c r="C479" s="2">
        <v>46203</v>
      </c>
      <c r="D479" t="s">
        <v>50</v>
      </c>
      <c r="E479" t="s">
        <v>148</v>
      </c>
      <c r="F479" t="s">
        <v>148</v>
      </c>
      <c r="G479" t="s">
        <v>148</v>
      </c>
      <c r="H479" t="s">
        <v>385</v>
      </c>
      <c r="I479" t="s">
        <v>862</v>
      </c>
      <c r="J479" t="s">
        <v>1252</v>
      </c>
      <c r="K479" t="s">
        <v>1241</v>
      </c>
      <c r="L479" t="s">
        <v>60</v>
      </c>
      <c r="M479" s="3" t="s">
        <v>63</v>
      </c>
      <c r="N479" t="s">
        <v>1998</v>
      </c>
      <c r="O479" t="s">
        <v>65</v>
      </c>
      <c r="P479" s="2">
        <v>46209</v>
      </c>
      <c r="Q479" s="8" t="s">
        <v>3302</v>
      </c>
    </row>
    <row r="480" spans="1:17" ht="30" x14ac:dyDescent="0.25">
      <c r="A480">
        <v>2026</v>
      </c>
      <c r="B480" s="2">
        <v>46113</v>
      </c>
      <c r="C480" s="2">
        <v>46203</v>
      </c>
      <c r="D480" t="s">
        <v>50</v>
      </c>
      <c r="E480" t="s">
        <v>125</v>
      </c>
      <c r="F480" t="s">
        <v>125</v>
      </c>
      <c r="G480" t="s">
        <v>125</v>
      </c>
      <c r="H480" t="s">
        <v>389</v>
      </c>
      <c r="I480" t="s">
        <v>863</v>
      </c>
      <c r="J480" t="s">
        <v>1250</v>
      </c>
      <c r="K480" t="s">
        <v>1273</v>
      </c>
      <c r="L480" t="s">
        <v>60</v>
      </c>
      <c r="M480" s="3" t="s">
        <v>63</v>
      </c>
      <c r="N480" t="s">
        <v>1999</v>
      </c>
      <c r="O480" t="s">
        <v>65</v>
      </c>
      <c r="P480" s="2">
        <v>46209</v>
      </c>
      <c r="Q480" s="8" t="s">
        <v>3302</v>
      </c>
    </row>
    <row r="481" spans="1:17" ht="30" x14ac:dyDescent="0.25">
      <c r="A481">
        <v>2026</v>
      </c>
      <c r="B481" s="2">
        <v>46113</v>
      </c>
      <c r="C481" s="2">
        <v>46203</v>
      </c>
      <c r="D481" t="s">
        <v>50</v>
      </c>
      <c r="E481" t="s">
        <v>104</v>
      </c>
      <c r="F481" t="s">
        <v>104</v>
      </c>
      <c r="G481" t="s">
        <v>104</v>
      </c>
      <c r="H481" t="s">
        <v>436</v>
      </c>
      <c r="I481" t="s">
        <v>864</v>
      </c>
      <c r="J481" t="s">
        <v>1252</v>
      </c>
      <c r="K481" t="s">
        <v>1482</v>
      </c>
      <c r="L481" t="s">
        <v>61</v>
      </c>
      <c r="M481" s="3" t="s">
        <v>63</v>
      </c>
      <c r="N481" t="s">
        <v>2000</v>
      </c>
      <c r="O481" t="s">
        <v>65</v>
      </c>
      <c r="P481" s="2">
        <v>46209</v>
      </c>
      <c r="Q481" s="8" t="s">
        <v>3302</v>
      </c>
    </row>
    <row r="482" spans="1:17" ht="30" x14ac:dyDescent="0.25">
      <c r="A482">
        <v>2026</v>
      </c>
      <c r="B482" s="2">
        <v>46113</v>
      </c>
      <c r="C482" s="2">
        <v>46203</v>
      </c>
      <c r="D482" t="s">
        <v>50</v>
      </c>
      <c r="E482" t="s">
        <v>223</v>
      </c>
      <c r="F482" t="s">
        <v>223</v>
      </c>
      <c r="G482" t="s">
        <v>223</v>
      </c>
      <c r="H482" t="s">
        <v>359</v>
      </c>
      <c r="I482" t="s">
        <v>865</v>
      </c>
      <c r="J482" t="s">
        <v>1244</v>
      </c>
      <c r="K482" t="s">
        <v>1267</v>
      </c>
      <c r="L482" t="s">
        <v>61</v>
      </c>
      <c r="M482" s="3" t="s">
        <v>62</v>
      </c>
      <c r="N482" t="s">
        <v>2001</v>
      </c>
      <c r="O482" t="s">
        <v>65</v>
      </c>
      <c r="P482" s="2">
        <v>46209</v>
      </c>
      <c r="Q482" s="8" t="s">
        <v>3302</v>
      </c>
    </row>
    <row r="483" spans="1:17" ht="30" x14ac:dyDescent="0.25">
      <c r="A483">
        <v>2026</v>
      </c>
      <c r="B483" s="2">
        <v>46113</v>
      </c>
      <c r="C483" s="2">
        <v>46203</v>
      </c>
      <c r="D483" t="s">
        <v>50</v>
      </c>
      <c r="E483" t="s">
        <v>122</v>
      </c>
      <c r="F483" t="s">
        <v>122</v>
      </c>
      <c r="G483" t="s">
        <v>122</v>
      </c>
      <c r="H483" t="s">
        <v>437</v>
      </c>
      <c r="I483" t="s">
        <v>524</v>
      </c>
      <c r="J483" t="s">
        <v>1244</v>
      </c>
      <c r="K483" t="s">
        <v>942</v>
      </c>
      <c r="L483" t="s">
        <v>60</v>
      </c>
      <c r="M483" s="3" t="s">
        <v>64</v>
      </c>
      <c r="N483" t="s">
        <v>2002</v>
      </c>
      <c r="O483" t="s">
        <v>65</v>
      </c>
      <c r="P483" s="2">
        <v>46209</v>
      </c>
      <c r="Q483" s="8" t="s">
        <v>3302</v>
      </c>
    </row>
    <row r="484" spans="1:17" ht="30" x14ac:dyDescent="0.25">
      <c r="A484">
        <v>2026</v>
      </c>
      <c r="B484" s="2">
        <v>46113</v>
      </c>
      <c r="C484" s="2">
        <v>46203</v>
      </c>
      <c r="D484" t="s">
        <v>50</v>
      </c>
      <c r="E484" t="s">
        <v>224</v>
      </c>
      <c r="F484" t="s">
        <v>224</v>
      </c>
      <c r="G484" t="s">
        <v>224</v>
      </c>
      <c r="H484" t="s">
        <v>381</v>
      </c>
      <c r="I484" t="s">
        <v>677</v>
      </c>
      <c r="J484" t="s">
        <v>1317</v>
      </c>
      <c r="K484" t="s">
        <v>1291</v>
      </c>
      <c r="L484" t="s">
        <v>60</v>
      </c>
      <c r="M484" s="3" t="s">
        <v>64</v>
      </c>
      <c r="N484" t="s">
        <v>2003</v>
      </c>
      <c r="O484" t="s">
        <v>65</v>
      </c>
      <c r="P484" s="2">
        <v>46209</v>
      </c>
      <c r="Q484" s="8" t="s">
        <v>3302</v>
      </c>
    </row>
    <row r="485" spans="1:17" ht="30" x14ac:dyDescent="0.25">
      <c r="A485">
        <v>2026</v>
      </c>
      <c r="B485" s="2">
        <v>46113</v>
      </c>
      <c r="C485" s="2">
        <v>46203</v>
      </c>
      <c r="D485" t="s">
        <v>50</v>
      </c>
      <c r="E485" t="s">
        <v>223</v>
      </c>
      <c r="F485" t="s">
        <v>223</v>
      </c>
      <c r="G485" t="s">
        <v>223</v>
      </c>
      <c r="H485" t="s">
        <v>359</v>
      </c>
      <c r="I485" t="s">
        <v>865</v>
      </c>
      <c r="J485" t="s">
        <v>1244</v>
      </c>
      <c r="K485" t="s">
        <v>1267</v>
      </c>
      <c r="L485" t="s">
        <v>61</v>
      </c>
      <c r="M485" s="3" t="s">
        <v>63</v>
      </c>
      <c r="N485" t="s">
        <v>2004</v>
      </c>
      <c r="O485" t="s">
        <v>65</v>
      </c>
      <c r="P485" s="2">
        <v>46209</v>
      </c>
      <c r="Q485" s="8" t="s">
        <v>3302</v>
      </c>
    </row>
    <row r="486" spans="1:17" ht="30" x14ac:dyDescent="0.25">
      <c r="A486">
        <v>2026</v>
      </c>
      <c r="B486" s="2">
        <v>46113</v>
      </c>
      <c r="C486" s="2">
        <v>46203</v>
      </c>
      <c r="D486" t="s">
        <v>50</v>
      </c>
      <c r="E486" t="s">
        <v>225</v>
      </c>
      <c r="F486" t="s">
        <v>225</v>
      </c>
      <c r="G486" t="s">
        <v>225</v>
      </c>
      <c r="H486" t="s">
        <v>414</v>
      </c>
      <c r="I486" t="s">
        <v>776</v>
      </c>
      <c r="J486" t="s">
        <v>1377</v>
      </c>
      <c r="K486" t="s">
        <v>1250</v>
      </c>
      <c r="L486" t="s">
        <v>60</v>
      </c>
      <c r="M486" s="3" t="s">
        <v>64</v>
      </c>
      <c r="N486" t="s">
        <v>2005</v>
      </c>
      <c r="O486" t="s">
        <v>65</v>
      </c>
      <c r="P486" s="2">
        <v>46209</v>
      </c>
      <c r="Q486" s="8" t="s">
        <v>3302</v>
      </c>
    </row>
    <row r="487" spans="1:17" ht="30" x14ac:dyDescent="0.25">
      <c r="A487">
        <v>2026</v>
      </c>
      <c r="B487" s="2">
        <v>46113</v>
      </c>
      <c r="C487" s="2">
        <v>46203</v>
      </c>
      <c r="D487" t="s">
        <v>50</v>
      </c>
      <c r="E487" t="s">
        <v>121</v>
      </c>
      <c r="F487" t="s">
        <v>121</v>
      </c>
      <c r="G487" t="s">
        <v>121</v>
      </c>
      <c r="H487" t="s">
        <v>414</v>
      </c>
      <c r="I487" t="s">
        <v>866</v>
      </c>
      <c r="J487" t="s">
        <v>1377</v>
      </c>
      <c r="K487" t="s">
        <v>1250</v>
      </c>
      <c r="L487" t="s">
        <v>60</v>
      </c>
      <c r="M487" s="3" t="s">
        <v>64</v>
      </c>
      <c r="N487" t="s">
        <v>2006</v>
      </c>
      <c r="O487" t="s">
        <v>65</v>
      </c>
      <c r="P487" s="2">
        <v>46209</v>
      </c>
      <c r="Q487" s="8" t="s">
        <v>3302</v>
      </c>
    </row>
    <row r="488" spans="1:17" ht="30" x14ac:dyDescent="0.25">
      <c r="A488">
        <v>2026</v>
      </c>
      <c r="B488" s="2">
        <v>46113</v>
      </c>
      <c r="C488" s="2">
        <v>46203</v>
      </c>
      <c r="D488" t="s">
        <v>50</v>
      </c>
      <c r="E488" t="s">
        <v>166</v>
      </c>
      <c r="F488" t="s">
        <v>166</v>
      </c>
      <c r="G488" t="s">
        <v>166</v>
      </c>
      <c r="H488" t="s">
        <v>390</v>
      </c>
      <c r="I488" t="s">
        <v>867</v>
      </c>
      <c r="J488" t="s">
        <v>1350</v>
      </c>
      <c r="K488" t="s">
        <v>1241</v>
      </c>
      <c r="L488" t="s">
        <v>60</v>
      </c>
      <c r="M488" s="3" t="s">
        <v>64</v>
      </c>
      <c r="N488" t="s">
        <v>2007</v>
      </c>
      <c r="O488" t="s">
        <v>65</v>
      </c>
      <c r="P488" s="2">
        <v>46209</v>
      </c>
      <c r="Q488" s="8" t="s">
        <v>3302</v>
      </c>
    </row>
    <row r="489" spans="1:17" ht="30" x14ac:dyDescent="0.25">
      <c r="A489">
        <v>2026</v>
      </c>
      <c r="B489" s="2">
        <v>46113</v>
      </c>
      <c r="C489" s="2">
        <v>46203</v>
      </c>
      <c r="D489" t="s">
        <v>50</v>
      </c>
      <c r="E489" t="s">
        <v>226</v>
      </c>
      <c r="F489" t="s">
        <v>226</v>
      </c>
      <c r="G489" t="s">
        <v>226</v>
      </c>
      <c r="H489" t="s">
        <v>438</v>
      </c>
      <c r="I489" t="s">
        <v>730</v>
      </c>
      <c r="J489" t="s">
        <v>1324</v>
      </c>
      <c r="K489" t="s">
        <v>1483</v>
      </c>
      <c r="L489" t="s">
        <v>61</v>
      </c>
      <c r="M489" s="3" t="s">
        <v>64</v>
      </c>
      <c r="N489" t="s">
        <v>2008</v>
      </c>
      <c r="O489" t="s">
        <v>65</v>
      </c>
      <c r="P489" s="2">
        <v>46209</v>
      </c>
      <c r="Q489" s="8" t="s">
        <v>3302</v>
      </c>
    </row>
    <row r="490" spans="1:17" ht="30" x14ac:dyDescent="0.25">
      <c r="A490">
        <v>2026</v>
      </c>
      <c r="B490" s="2">
        <v>46113</v>
      </c>
      <c r="C490" s="2">
        <v>46203</v>
      </c>
      <c r="D490" t="s">
        <v>50</v>
      </c>
      <c r="E490" t="s">
        <v>227</v>
      </c>
      <c r="F490" t="s">
        <v>227</v>
      </c>
      <c r="G490" t="s">
        <v>227</v>
      </c>
      <c r="H490" t="s">
        <v>427</v>
      </c>
      <c r="I490" t="s">
        <v>868</v>
      </c>
      <c r="J490" t="s">
        <v>1250</v>
      </c>
      <c r="K490" t="s">
        <v>1244</v>
      </c>
      <c r="L490" t="s">
        <v>60</v>
      </c>
      <c r="M490" s="3" t="s">
        <v>64</v>
      </c>
      <c r="N490" t="s">
        <v>2009</v>
      </c>
      <c r="O490" t="s">
        <v>65</v>
      </c>
      <c r="P490" s="2">
        <v>46209</v>
      </c>
      <c r="Q490" s="8" t="s">
        <v>3302</v>
      </c>
    </row>
    <row r="491" spans="1:17" ht="30" x14ac:dyDescent="0.25">
      <c r="A491">
        <v>2026</v>
      </c>
      <c r="B491" s="2">
        <v>46113</v>
      </c>
      <c r="C491" s="2">
        <v>46203</v>
      </c>
      <c r="D491" t="s">
        <v>50</v>
      </c>
      <c r="E491" t="s">
        <v>84</v>
      </c>
      <c r="F491" t="s">
        <v>84</v>
      </c>
      <c r="G491" t="s">
        <v>84</v>
      </c>
      <c r="H491" t="s">
        <v>375</v>
      </c>
      <c r="I491" t="s">
        <v>869</v>
      </c>
      <c r="J491" t="s">
        <v>1272</v>
      </c>
      <c r="K491" t="s">
        <v>1484</v>
      </c>
      <c r="L491" t="s">
        <v>61</v>
      </c>
      <c r="M491" s="3" t="s">
        <v>64</v>
      </c>
      <c r="N491" t="s">
        <v>2010</v>
      </c>
      <c r="O491" t="s">
        <v>65</v>
      </c>
      <c r="P491" s="2">
        <v>46209</v>
      </c>
      <c r="Q491" s="8" t="s">
        <v>3302</v>
      </c>
    </row>
    <row r="492" spans="1:17" ht="30" x14ac:dyDescent="0.25">
      <c r="A492">
        <v>2026</v>
      </c>
      <c r="B492" s="2">
        <v>46113</v>
      </c>
      <c r="C492" s="2">
        <v>46203</v>
      </c>
      <c r="D492" t="s">
        <v>50</v>
      </c>
      <c r="E492" t="s">
        <v>108</v>
      </c>
      <c r="F492" t="s">
        <v>108</v>
      </c>
      <c r="G492" t="s">
        <v>108</v>
      </c>
      <c r="H492" t="s">
        <v>439</v>
      </c>
      <c r="I492" t="s">
        <v>870</v>
      </c>
      <c r="J492" t="s">
        <v>1288</v>
      </c>
      <c r="K492" t="s">
        <v>1250</v>
      </c>
      <c r="L492" t="s">
        <v>61</v>
      </c>
      <c r="M492" s="3" t="s">
        <v>64</v>
      </c>
      <c r="N492" t="s">
        <v>2011</v>
      </c>
      <c r="O492" t="s">
        <v>65</v>
      </c>
      <c r="P492" s="2">
        <v>46209</v>
      </c>
      <c r="Q492" s="8" t="s">
        <v>3302</v>
      </c>
    </row>
    <row r="493" spans="1:17" ht="30" x14ac:dyDescent="0.25">
      <c r="A493">
        <v>2026</v>
      </c>
      <c r="B493" s="2">
        <v>46113</v>
      </c>
      <c r="C493" s="2">
        <v>46203</v>
      </c>
      <c r="D493" t="s">
        <v>50</v>
      </c>
      <c r="E493" t="s">
        <v>68</v>
      </c>
      <c r="F493" t="s">
        <v>68</v>
      </c>
      <c r="G493" t="s">
        <v>68</v>
      </c>
      <c r="H493" t="s">
        <v>440</v>
      </c>
      <c r="I493" t="s">
        <v>871</v>
      </c>
      <c r="J493" t="s">
        <v>1378</v>
      </c>
      <c r="K493" t="s">
        <v>942</v>
      </c>
      <c r="L493" t="s">
        <v>61</v>
      </c>
      <c r="M493" s="3" t="s">
        <v>63</v>
      </c>
      <c r="N493" t="s">
        <v>2012</v>
      </c>
      <c r="O493" t="s">
        <v>65</v>
      </c>
      <c r="P493" s="2">
        <v>46209</v>
      </c>
      <c r="Q493" s="8" t="s">
        <v>3302</v>
      </c>
    </row>
    <row r="494" spans="1:17" ht="30" x14ac:dyDescent="0.25">
      <c r="A494">
        <v>2026</v>
      </c>
      <c r="B494" s="2">
        <v>46113</v>
      </c>
      <c r="C494" s="2">
        <v>46203</v>
      </c>
      <c r="D494" t="s">
        <v>50</v>
      </c>
      <c r="E494" t="s">
        <v>228</v>
      </c>
      <c r="F494" t="s">
        <v>228</v>
      </c>
      <c r="G494" t="s">
        <v>228</v>
      </c>
      <c r="H494" t="s">
        <v>441</v>
      </c>
      <c r="I494" t="s">
        <v>872</v>
      </c>
      <c r="J494" t="s">
        <v>1323</v>
      </c>
      <c r="K494" t="s">
        <v>1260</v>
      </c>
      <c r="L494" t="s">
        <v>60</v>
      </c>
      <c r="M494" s="3" t="s">
        <v>63</v>
      </c>
      <c r="N494" t="s">
        <v>2013</v>
      </c>
      <c r="O494" t="s">
        <v>65</v>
      </c>
      <c r="P494" s="2">
        <v>46209</v>
      </c>
      <c r="Q494" s="8" t="s">
        <v>3302</v>
      </c>
    </row>
    <row r="495" spans="1:17" ht="30" x14ac:dyDescent="0.25">
      <c r="A495">
        <v>2026</v>
      </c>
      <c r="B495" s="2">
        <v>46113</v>
      </c>
      <c r="C495" s="2">
        <v>46203</v>
      </c>
      <c r="D495" t="s">
        <v>50</v>
      </c>
      <c r="E495" t="s">
        <v>229</v>
      </c>
      <c r="F495" t="s">
        <v>229</v>
      </c>
      <c r="G495" t="s">
        <v>229</v>
      </c>
      <c r="H495" t="s">
        <v>442</v>
      </c>
      <c r="I495" t="s">
        <v>873</v>
      </c>
      <c r="J495" t="s">
        <v>1347</v>
      </c>
      <c r="K495" t="s">
        <v>1485</v>
      </c>
      <c r="L495" t="s">
        <v>61</v>
      </c>
      <c r="M495" s="3" t="s">
        <v>63</v>
      </c>
      <c r="N495" t="s">
        <v>2014</v>
      </c>
      <c r="O495" t="s">
        <v>65</v>
      </c>
      <c r="P495" s="2">
        <v>46209</v>
      </c>
      <c r="Q495" s="8" t="s">
        <v>3302</v>
      </c>
    </row>
    <row r="496" spans="1:17" ht="30" x14ac:dyDescent="0.25">
      <c r="A496">
        <v>2026</v>
      </c>
      <c r="B496" s="2">
        <v>46113</v>
      </c>
      <c r="C496" s="2">
        <v>46203</v>
      </c>
      <c r="D496" t="s">
        <v>50</v>
      </c>
      <c r="E496" t="s">
        <v>84</v>
      </c>
      <c r="F496" t="s">
        <v>84</v>
      </c>
      <c r="G496" t="s">
        <v>84</v>
      </c>
      <c r="H496" t="s">
        <v>397</v>
      </c>
      <c r="I496" t="s">
        <v>874</v>
      </c>
      <c r="J496" t="s">
        <v>1342</v>
      </c>
      <c r="K496" t="s">
        <v>1486</v>
      </c>
      <c r="L496" t="s">
        <v>61</v>
      </c>
      <c r="M496" s="3" t="s">
        <v>63</v>
      </c>
      <c r="N496" t="s">
        <v>2015</v>
      </c>
      <c r="O496" t="s">
        <v>65</v>
      </c>
      <c r="P496" s="2">
        <v>46209</v>
      </c>
      <c r="Q496" s="8" t="s">
        <v>3302</v>
      </c>
    </row>
    <row r="497" spans="1:17" ht="30" x14ac:dyDescent="0.25">
      <c r="A497">
        <v>2026</v>
      </c>
      <c r="B497" s="2">
        <v>46113</v>
      </c>
      <c r="C497" s="2">
        <v>46203</v>
      </c>
      <c r="D497" t="s">
        <v>50</v>
      </c>
      <c r="E497" t="s">
        <v>68</v>
      </c>
      <c r="F497" t="s">
        <v>68</v>
      </c>
      <c r="G497" t="s">
        <v>68</v>
      </c>
      <c r="H497" t="s">
        <v>443</v>
      </c>
      <c r="I497" t="s">
        <v>729</v>
      </c>
      <c r="J497" t="s">
        <v>1242</v>
      </c>
      <c r="K497" t="s">
        <v>1283</v>
      </c>
      <c r="L497" t="s">
        <v>61</v>
      </c>
      <c r="M497" s="3" t="s">
        <v>63</v>
      </c>
      <c r="N497" t="s">
        <v>2016</v>
      </c>
      <c r="O497" t="s">
        <v>65</v>
      </c>
      <c r="P497" s="2">
        <v>46209</v>
      </c>
      <c r="Q497" s="8" t="s">
        <v>3302</v>
      </c>
    </row>
    <row r="498" spans="1:17" ht="30" x14ac:dyDescent="0.25">
      <c r="A498">
        <v>2026</v>
      </c>
      <c r="B498" s="2">
        <v>46113</v>
      </c>
      <c r="C498" s="2">
        <v>46203</v>
      </c>
      <c r="D498" t="s">
        <v>50</v>
      </c>
      <c r="E498" t="s">
        <v>230</v>
      </c>
      <c r="F498" t="s">
        <v>230</v>
      </c>
      <c r="G498" t="s">
        <v>230</v>
      </c>
      <c r="H498" t="s">
        <v>394</v>
      </c>
      <c r="I498" t="s">
        <v>513</v>
      </c>
      <c r="J498" t="s">
        <v>1246</v>
      </c>
      <c r="K498" t="s">
        <v>1243</v>
      </c>
      <c r="L498" t="s">
        <v>60</v>
      </c>
      <c r="M498" s="3" t="s">
        <v>63</v>
      </c>
      <c r="N498" t="s">
        <v>2017</v>
      </c>
      <c r="O498" t="s">
        <v>65</v>
      </c>
      <c r="P498" s="2">
        <v>46209</v>
      </c>
      <c r="Q498" s="8" t="s">
        <v>3302</v>
      </c>
    </row>
    <row r="499" spans="1:17" ht="30" x14ac:dyDescent="0.25">
      <c r="A499">
        <v>2026</v>
      </c>
      <c r="B499" s="2">
        <v>46113</v>
      </c>
      <c r="C499" s="2">
        <v>46203</v>
      </c>
      <c r="D499" t="s">
        <v>50</v>
      </c>
      <c r="E499" t="s">
        <v>154</v>
      </c>
      <c r="F499" t="s">
        <v>154</v>
      </c>
      <c r="G499" t="s">
        <v>154</v>
      </c>
      <c r="H499" t="s">
        <v>394</v>
      </c>
      <c r="I499" t="s">
        <v>875</v>
      </c>
      <c r="J499" t="s">
        <v>1379</v>
      </c>
      <c r="K499" t="s">
        <v>1275</v>
      </c>
      <c r="L499" t="s">
        <v>60</v>
      </c>
      <c r="M499" s="3" t="s">
        <v>63</v>
      </c>
      <c r="N499" t="s">
        <v>2018</v>
      </c>
      <c r="O499" t="s">
        <v>65</v>
      </c>
      <c r="P499" s="2">
        <v>46209</v>
      </c>
      <c r="Q499" s="8" t="s">
        <v>3302</v>
      </c>
    </row>
    <row r="500" spans="1:17" ht="30" x14ac:dyDescent="0.25">
      <c r="A500">
        <v>2026</v>
      </c>
      <c r="B500" s="2">
        <v>46113</v>
      </c>
      <c r="C500" s="2">
        <v>46203</v>
      </c>
      <c r="D500" t="s">
        <v>50</v>
      </c>
      <c r="E500" t="s">
        <v>159</v>
      </c>
      <c r="F500" t="s">
        <v>159</v>
      </c>
      <c r="G500" t="s">
        <v>159</v>
      </c>
      <c r="H500" t="s">
        <v>401</v>
      </c>
      <c r="I500" t="s">
        <v>876</v>
      </c>
      <c r="J500" t="s">
        <v>1273</v>
      </c>
      <c r="K500" t="s">
        <v>1487</v>
      </c>
      <c r="L500" t="s">
        <v>61</v>
      </c>
      <c r="M500" s="3" t="s">
        <v>62</v>
      </c>
      <c r="N500" t="s">
        <v>2019</v>
      </c>
      <c r="O500" t="s">
        <v>65</v>
      </c>
      <c r="P500" s="2">
        <v>46209</v>
      </c>
      <c r="Q500" s="8" t="s">
        <v>3302</v>
      </c>
    </row>
    <row r="501" spans="1:17" ht="30" x14ac:dyDescent="0.25">
      <c r="A501">
        <v>2026</v>
      </c>
      <c r="B501" s="2">
        <v>46113</v>
      </c>
      <c r="C501" s="2">
        <v>46203</v>
      </c>
      <c r="D501" t="s">
        <v>50</v>
      </c>
      <c r="E501" t="s">
        <v>231</v>
      </c>
      <c r="F501" t="s">
        <v>231</v>
      </c>
      <c r="G501" t="s">
        <v>231</v>
      </c>
      <c r="H501" t="s">
        <v>401</v>
      </c>
      <c r="I501" t="s">
        <v>877</v>
      </c>
      <c r="J501" t="s">
        <v>1273</v>
      </c>
      <c r="K501" t="s">
        <v>1279</v>
      </c>
      <c r="L501" t="s">
        <v>61</v>
      </c>
      <c r="M501" s="3" t="s">
        <v>63</v>
      </c>
      <c r="N501" t="s">
        <v>2020</v>
      </c>
      <c r="O501" t="s">
        <v>65</v>
      </c>
      <c r="P501" s="2">
        <v>46209</v>
      </c>
      <c r="Q501" s="8" t="s">
        <v>3302</v>
      </c>
    </row>
    <row r="502" spans="1:17" ht="30" x14ac:dyDescent="0.25">
      <c r="A502">
        <v>2026</v>
      </c>
      <c r="B502" s="2">
        <v>46113</v>
      </c>
      <c r="C502" s="2">
        <v>46203</v>
      </c>
      <c r="D502" t="s">
        <v>50</v>
      </c>
      <c r="E502" t="s">
        <v>68</v>
      </c>
      <c r="F502" t="s">
        <v>68</v>
      </c>
      <c r="G502" t="s">
        <v>68</v>
      </c>
      <c r="H502" t="s">
        <v>444</v>
      </c>
      <c r="I502" t="s">
        <v>878</v>
      </c>
      <c r="J502" t="s">
        <v>1306</v>
      </c>
      <c r="K502" t="s">
        <v>1282</v>
      </c>
      <c r="L502" t="s">
        <v>61</v>
      </c>
      <c r="M502" s="3" t="s">
        <v>63</v>
      </c>
      <c r="N502" t="s">
        <v>2021</v>
      </c>
      <c r="O502" t="s">
        <v>65</v>
      </c>
      <c r="P502" s="2">
        <v>46209</v>
      </c>
      <c r="Q502" s="8" t="s">
        <v>3302</v>
      </c>
    </row>
    <row r="503" spans="1:17" ht="30" x14ac:dyDescent="0.25">
      <c r="A503">
        <v>2026</v>
      </c>
      <c r="B503" s="2">
        <v>46113</v>
      </c>
      <c r="C503" s="2">
        <v>46203</v>
      </c>
      <c r="D503" t="s">
        <v>50</v>
      </c>
      <c r="E503" t="s">
        <v>111</v>
      </c>
      <c r="F503" t="s">
        <v>111</v>
      </c>
      <c r="G503" t="s">
        <v>111</v>
      </c>
      <c r="H503" t="s">
        <v>395</v>
      </c>
      <c r="I503" t="s">
        <v>879</v>
      </c>
      <c r="J503" t="s">
        <v>1252</v>
      </c>
      <c r="K503" t="s">
        <v>1244</v>
      </c>
      <c r="L503" t="s">
        <v>61</v>
      </c>
      <c r="M503" s="3" t="s">
        <v>63</v>
      </c>
      <c r="N503" t="s">
        <v>2022</v>
      </c>
      <c r="O503" t="s">
        <v>65</v>
      </c>
      <c r="P503" s="2">
        <v>46209</v>
      </c>
      <c r="Q503" s="8" t="s">
        <v>3302</v>
      </c>
    </row>
    <row r="504" spans="1:17" ht="30" x14ac:dyDescent="0.25">
      <c r="A504">
        <v>2026</v>
      </c>
      <c r="B504" s="2">
        <v>46113</v>
      </c>
      <c r="C504" s="2">
        <v>46203</v>
      </c>
      <c r="D504" t="s">
        <v>50</v>
      </c>
      <c r="E504" t="s">
        <v>232</v>
      </c>
      <c r="F504" t="s">
        <v>232</v>
      </c>
      <c r="G504" t="s">
        <v>232</v>
      </c>
      <c r="H504" t="s">
        <v>395</v>
      </c>
      <c r="I504" t="s">
        <v>880</v>
      </c>
      <c r="J504" t="s">
        <v>1252</v>
      </c>
      <c r="K504" t="s">
        <v>1244</v>
      </c>
      <c r="L504" t="s">
        <v>60</v>
      </c>
      <c r="M504" s="3" t="s">
        <v>63</v>
      </c>
      <c r="N504" t="s">
        <v>2023</v>
      </c>
      <c r="O504" t="s">
        <v>65</v>
      </c>
      <c r="P504" s="2">
        <v>46209</v>
      </c>
      <c r="Q504" s="8" t="s">
        <v>3302</v>
      </c>
    </row>
    <row r="505" spans="1:17" ht="30" x14ac:dyDescent="0.25">
      <c r="A505">
        <v>2026</v>
      </c>
      <c r="B505" s="2">
        <v>46113</v>
      </c>
      <c r="C505" s="2">
        <v>46203</v>
      </c>
      <c r="D505" t="s">
        <v>50</v>
      </c>
      <c r="E505" t="s">
        <v>233</v>
      </c>
      <c r="F505" t="s">
        <v>233</v>
      </c>
      <c r="G505" t="s">
        <v>233</v>
      </c>
      <c r="H505" t="s">
        <v>403</v>
      </c>
      <c r="I505" t="s">
        <v>881</v>
      </c>
      <c r="J505" t="s">
        <v>1255</v>
      </c>
      <c r="K505" t="s">
        <v>1488</v>
      </c>
      <c r="L505" t="s">
        <v>60</v>
      </c>
      <c r="M505" s="3" t="s">
        <v>63</v>
      </c>
      <c r="N505" t="s">
        <v>2024</v>
      </c>
      <c r="O505" t="s">
        <v>65</v>
      </c>
      <c r="P505" s="2">
        <v>46209</v>
      </c>
      <c r="Q505" s="8" t="s">
        <v>3302</v>
      </c>
    </row>
    <row r="506" spans="1:17" ht="30" x14ac:dyDescent="0.25">
      <c r="A506">
        <v>2026</v>
      </c>
      <c r="B506" s="2">
        <v>46113</v>
      </c>
      <c r="C506" s="2">
        <v>46203</v>
      </c>
      <c r="D506" t="s">
        <v>50</v>
      </c>
      <c r="E506" t="s">
        <v>234</v>
      </c>
      <c r="F506" t="s">
        <v>234</v>
      </c>
      <c r="G506" t="s">
        <v>234</v>
      </c>
      <c r="H506" t="s">
        <v>403</v>
      </c>
      <c r="I506" t="s">
        <v>882</v>
      </c>
      <c r="J506" t="s">
        <v>1293</v>
      </c>
      <c r="K506" t="s">
        <v>1409</v>
      </c>
      <c r="L506" t="s">
        <v>61</v>
      </c>
      <c r="M506" s="3" t="s">
        <v>63</v>
      </c>
      <c r="N506" t="s">
        <v>2025</v>
      </c>
      <c r="O506" t="s">
        <v>65</v>
      </c>
      <c r="P506" s="2">
        <v>46209</v>
      </c>
      <c r="Q506" s="8" t="s">
        <v>3302</v>
      </c>
    </row>
    <row r="507" spans="1:17" ht="30" x14ac:dyDescent="0.25">
      <c r="A507">
        <v>2026</v>
      </c>
      <c r="B507" s="2">
        <v>46113</v>
      </c>
      <c r="C507" s="2">
        <v>46203</v>
      </c>
      <c r="D507" t="s">
        <v>50</v>
      </c>
      <c r="E507" t="s">
        <v>235</v>
      </c>
      <c r="F507" t="s">
        <v>235</v>
      </c>
      <c r="G507" t="s">
        <v>235</v>
      </c>
      <c r="H507" t="s">
        <v>403</v>
      </c>
      <c r="I507" t="s">
        <v>883</v>
      </c>
      <c r="J507" t="s">
        <v>1380</v>
      </c>
      <c r="K507" t="s">
        <v>1242</v>
      </c>
      <c r="L507" t="s">
        <v>60</v>
      </c>
      <c r="M507" s="3" t="s">
        <v>63</v>
      </c>
      <c r="N507" t="s">
        <v>2026</v>
      </c>
      <c r="O507" t="s">
        <v>65</v>
      </c>
      <c r="P507" s="2">
        <v>46209</v>
      </c>
      <c r="Q507" s="8" t="s">
        <v>3302</v>
      </c>
    </row>
    <row r="508" spans="1:17" ht="30" x14ac:dyDescent="0.25">
      <c r="A508">
        <v>2026</v>
      </c>
      <c r="B508" s="2">
        <v>46113</v>
      </c>
      <c r="C508" s="2">
        <v>46203</v>
      </c>
      <c r="D508" t="s">
        <v>50</v>
      </c>
      <c r="E508" t="s">
        <v>68</v>
      </c>
      <c r="F508" t="s">
        <v>68</v>
      </c>
      <c r="G508" t="s">
        <v>68</v>
      </c>
      <c r="H508" t="s">
        <v>403</v>
      </c>
      <c r="I508" t="s">
        <v>591</v>
      </c>
      <c r="J508" t="s">
        <v>1293</v>
      </c>
      <c r="K508" t="s">
        <v>1267</v>
      </c>
      <c r="L508" t="s">
        <v>60</v>
      </c>
      <c r="M508" s="3" t="s">
        <v>62</v>
      </c>
      <c r="N508" t="s">
        <v>2027</v>
      </c>
      <c r="O508" t="s">
        <v>65</v>
      </c>
      <c r="P508" s="2">
        <v>46209</v>
      </c>
      <c r="Q508" s="8" t="s">
        <v>3302</v>
      </c>
    </row>
    <row r="509" spans="1:17" ht="30" x14ac:dyDescent="0.25">
      <c r="A509">
        <v>2026</v>
      </c>
      <c r="B509" s="2">
        <v>46113</v>
      </c>
      <c r="C509" s="2">
        <v>46203</v>
      </c>
      <c r="D509" t="s">
        <v>50</v>
      </c>
      <c r="E509" t="s">
        <v>236</v>
      </c>
      <c r="F509" t="s">
        <v>236</v>
      </c>
      <c r="G509" t="s">
        <v>236</v>
      </c>
      <c r="H509" t="s">
        <v>403</v>
      </c>
      <c r="I509" t="s">
        <v>622</v>
      </c>
      <c r="J509" t="s">
        <v>1244</v>
      </c>
      <c r="K509" t="s">
        <v>1252</v>
      </c>
      <c r="L509" t="s">
        <v>60</v>
      </c>
      <c r="M509" s="3" t="s">
        <v>63</v>
      </c>
      <c r="N509" t="s">
        <v>2028</v>
      </c>
      <c r="O509" t="s">
        <v>65</v>
      </c>
      <c r="P509" s="2">
        <v>46209</v>
      </c>
      <c r="Q509" s="8" t="s">
        <v>3302</v>
      </c>
    </row>
    <row r="510" spans="1:17" ht="30" x14ac:dyDescent="0.25">
      <c r="A510">
        <v>2026</v>
      </c>
      <c r="B510" s="2">
        <v>46113</v>
      </c>
      <c r="C510" s="2">
        <v>46203</v>
      </c>
      <c r="D510" t="s">
        <v>50</v>
      </c>
      <c r="E510" t="s">
        <v>237</v>
      </c>
      <c r="F510" t="s">
        <v>237</v>
      </c>
      <c r="G510" t="s">
        <v>237</v>
      </c>
      <c r="H510" t="s">
        <v>403</v>
      </c>
      <c r="I510" t="s">
        <v>884</v>
      </c>
      <c r="J510" t="s">
        <v>1275</v>
      </c>
      <c r="K510" t="s">
        <v>1242</v>
      </c>
      <c r="L510" t="s">
        <v>60</v>
      </c>
      <c r="M510" s="3" t="s">
        <v>63</v>
      </c>
      <c r="N510" t="s">
        <v>2029</v>
      </c>
      <c r="O510" t="s">
        <v>65</v>
      </c>
      <c r="P510" s="2">
        <v>46209</v>
      </c>
      <c r="Q510" s="8" t="s">
        <v>3302</v>
      </c>
    </row>
    <row r="511" spans="1:17" ht="30" x14ac:dyDescent="0.25">
      <c r="A511">
        <v>2026</v>
      </c>
      <c r="B511" s="2">
        <v>46113</v>
      </c>
      <c r="C511" s="2">
        <v>46203</v>
      </c>
      <c r="D511" t="s">
        <v>50</v>
      </c>
      <c r="E511" t="s">
        <v>68</v>
      </c>
      <c r="F511" t="s">
        <v>68</v>
      </c>
      <c r="G511" t="s">
        <v>68</v>
      </c>
      <c r="H511" t="s">
        <v>445</v>
      </c>
      <c r="I511" t="s">
        <v>885</v>
      </c>
      <c r="J511" t="s">
        <v>1305</v>
      </c>
      <c r="K511" t="s">
        <v>1277</v>
      </c>
      <c r="L511" t="s">
        <v>61</v>
      </c>
      <c r="M511" s="3" t="s">
        <v>64</v>
      </c>
      <c r="N511" t="s">
        <v>2030</v>
      </c>
      <c r="O511" t="s">
        <v>65</v>
      </c>
      <c r="P511" s="2">
        <v>46209</v>
      </c>
      <c r="Q511" s="8" t="s">
        <v>3302</v>
      </c>
    </row>
    <row r="512" spans="1:17" ht="30" x14ac:dyDescent="0.25">
      <c r="A512">
        <v>2026</v>
      </c>
      <c r="B512" s="2">
        <v>46113</v>
      </c>
      <c r="C512" s="2">
        <v>46203</v>
      </c>
      <c r="D512" t="s">
        <v>50</v>
      </c>
      <c r="E512" t="s">
        <v>137</v>
      </c>
      <c r="F512" t="s">
        <v>137</v>
      </c>
      <c r="G512" t="s">
        <v>137</v>
      </c>
      <c r="H512" t="s">
        <v>390</v>
      </c>
      <c r="I512" t="s">
        <v>886</v>
      </c>
      <c r="J512" t="s">
        <v>1250</v>
      </c>
      <c r="K512" t="s">
        <v>1313</v>
      </c>
      <c r="L512" t="s">
        <v>60</v>
      </c>
      <c r="M512" s="3" t="s">
        <v>63</v>
      </c>
      <c r="N512" t="s">
        <v>2031</v>
      </c>
      <c r="O512" t="s">
        <v>65</v>
      </c>
      <c r="P512" s="2">
        <v>46209</v>
      </c>
      <c r="Q512" s="8" t="s">
        <v>3302</v>
      </c>
    </row>
    <row r="513" spans="1:17" ht="30" x14ac:dyDescent="0.25">
      <c r="A513">
        <v>2026</v>
      </c>
      <c r="B513" s="2">
        <v>46113</v>
      </c>
      <c r="C513" s="2">
        <v>46203</v>
      </c>
      <c r="D513" t="s">
        <v>50</v>
      </c>
      <c r="E513" t="s">
        <v>137</v>
      </c>
      <c r="F513" t="s">
        <v>137</v>
      </c>
      <c r="G513" t="s">
        <v>137</v>
      </c>
      <c r="H513" t="s">
        <v>390</v>
      </c>
      <c r="I513" t="s">
        <v>887</v>
      </c>
      <c r="J513" t="s">
        <v>1381</v>
      </c>
      <c r="K513" t="s">
        <v>1489</v>
      </c>
      <c r="L513" t="s">
        <v>60</v>
      </c>
      <c r="M513" s="3" t="s">
        <v>63</v>
      </c>
      <c r="N513" t="s">
        <v>2032</v>
      </c>
      <c r="O513" t="s">
        <v>65</v>
      </c>
      <c r="P513" s="2">
        <v>46209</v>
      </c>
      <c r="Q513" s="8" t="s">
        <v>3302</v>
      </c>
    </row>
    <row r="514" spans="1:17" ht="30" x14ac:dyDescent="0.25">
      <c r="A514">
        <v>2026</v>
      </c>
      <c r="B514" s="2">
        <v>46113</v>
      </c>
      <c r="C514" s="2">
        <v>46203</v>
      </c>
      <c r="D514" t="s">
        <v>50</v>
      </c>
      <c r="E514" t="s">
        <v>238</v>
      </c>
      <c r="F514" t="s">
        <v>238</v>
      </c>
      <c r="G514" t="s">
        <v>238</v>
      </c>
      <c r="H514" t="s">
        <v>446</v>
      </c>
      <c r="I514" t="s">
        <v>619</v>
      </c>
      <c r="J514" t="s">
        <v>1336</v>
      </c>
      <c r="K514" t="s">
        <v>1490</v>
      </c>
      <c r="L514" t="s">
        <v>60</v>
      </c>
      <c r="M514" s="3" t="s">
        <v>63</v>
      </c>
      <c r="N514" t="s">
        <v>2033</v>
      </c>
      <c r="O514" t="s">
        <v>65</v>
      </c>
      <c r="P514" s="2">
        <v>46209</v>
      </c>
      <c r="Q514" s="8" t="s">
        <v>3302</v>
      </c>
    </row>
    <row r="515" spans="1:17" ht="30" x14ac:dyDescent="0.25">
      <c r="A515">
        <v>2026</v>
      </c>
      <c r="B515" s="2">
        <v>46113</v>
      </c>
      <c r="C515" s="2">
        <v>46203</v>
      </c>
      <c r="D515" t="s">
        <v>50</v>
      </c>
      <c r="E515" t="s">
        <v>239</v>
      </c>
      <c r="F515" t="s">
        <v>239</v>
      </c>
      <c r="G515" t="s">
        <v>239</v>
      </c>
      <c r="H515" t="s">
        <v>434</v>
      </c>
      <c r="I515" t="s">
        <v>888</v>
      </c>
      <c r="J515" t="s">
        <v>1382</v>
      </c>
      <c r="K515" t="s">
        <v>1456</v>
      </c>
      <c r="L515" t="s">
        <v>60</v>
      </c>
      <c r="M515" s="3" t="s">
        <v>63</v>
      </c>
      <c r="N515" t="s">
        <v>2034</v>
      </c>
      <c r="O515" t="s">
        <v>65</v>
      </c>
      <c r="P515" s="2">
        <v>46209</v>
      </c>
      <c r="Q515" s="8" t="s">
        <v>3302</v>
      </c>
    </row>
    <row r="516" spans="1:17" ht="30" x14ac:dyDescent="0.25">
      <c r="A516">
        <v>2026</v>
      </c>
      <c r="B516" s="2">
        <v>46113</v>
      </c>
      <c r="C516" s="2">
        <v>46203</v>
      </c>
      <c r="D516" t="s">
        <v>50</v>
      </c>
      <c r="E516" t="s">
        <v>240</v>
      </c>
      <c r="F516" t="s">
        <v>240</v>
      </c>
      <c r="G516" t="s">
        <v>240</v>
      </c>
      <c r="H516" t="s">
        <v>447</v>
      </c>
      <c r="I516" t="s">
        <v>889</v>
      </c>
      <c r="J516" t="s">
        <v>1249</v>
      </c>
      <c r="K516" t="s">
        <v>1491</v>
      </c>
      <c r="L516" t="s">
        <v>60</v>
      </c>
      <c r="M516" s="3" t="s">
        <v>62</v>
      </c>
      <c r="N516" t="s">
        <v>2035</v>
      </c>
      <c r="O516" t="s">
        <v>65</v>
      </c>
      <c r="P516" s="2">
        <v>46209</v>
      </c>
      <c r="Q516" s="8" t="s">
        <v>3302</v>
      </c>
    </row>
    <row r="517" spans="1:17" ht="30" x14ac:dyDescent="0.25">
      <c r="A517">
        <v>2026</v>
      </c>
      <c r="B517" s="2">
        <v>46113</v>
      </c>
      <c r="C517" s="2">
        <v>46203</v>
      </c>
      <c r="D517" t="s">
        <v>50</v>
      </c>
      <c r="E517" t="s">
        <v>240</v>
      </c>
      <c r="F517" t="s">
        <v>240</v>
      </c>
      <c r="G517" t="s">
        <v>240</v>
      </c>
      <c r="H517" t="s">
        <v>447</v>
      </c>
      <c r="I517" t="s">
        <v>889</v>
      </c>
      <c r="J517" t="s">
        <v>1249</v>
      </c>
      <c r="K517" t="s">
        <v>1491</v>
      </c>
      <c r="L517" t="s">
        <v>60</v>
      </c>
      <c r="M517" s="3" t="s">
        <v>63</v>
      </c>
      <c r="N517" t="s">
        <v>2036</v>
      </c>
      <c r="O517" t="s">
        <v>65</v>
      </c>
      <c r="P517" s="2">
        <v>46209</v>
      </c>
      <c r="Q517" s="8" t="s">
        <v>3302</v>
      </c>
    </row>
    <row r="518" spans="1:17" ht="30" x14ac:dyDescent="0.25">
      <c r="A518">
        <v>2026</v>
      </c>
      <c r="B518" s="2">
        <v>46113</v>
      </c>
      <c r="C518" s="2">
        <v>46203</v>
      </c>
      <c r="D518" t="s">
        <v>50</v>
      </c>
      <c r="E518" t="s">
        <v>241</v>
      </c>
      <c r="F518" t="s">
        <v>241</v>
      </c>
      <c r="G518" t="s">
        <v>241</v>
      </c>
      <c r="H518" t="s">
        <v>448</v>
      </c>
      <c r="I518" t="s">
        <v>639</v>
      </c>
      <c r="J518" t="s">
        <v>1260</v>
      </c>
      <c r="K518" t="s">
        <v>1283</v>
      </c>
      <c r="L518" t="s">
        <v>60</v>
      </c>
      <c r="M518" s="3" t="s">
        <v>63</v>
      </c>
      <c r="N518" t="s">
        <v>2037</v>
      </c>
      <c r="O518" t="s">
        <v>65</v>
      </c>
      <c r="P518" s="2">
        <v>46209</v>
      </c>
      <c r="Q518" s="8" t="s">
        <v>3302</v>
      </c>
    </row>
    <row r="519" spans="1:17" ht="30" x14ac:dyDescent="0.25">
      <c r="A519">
        <v>2026</v>
      </c>
      <c r="B519" s="2">
        <v>46113</v>
      </c>
      <c r="C519" s="2">
        <v>46203</v>
      </c>
      <c r="D519" t="s">
        <v>50</v>
      </c>
      <c r="E519" t="s">
        <v>238</v>
      </c>
      <c r="F519" t="s">
        <v>238</v>
      </c>
      <c r="G519" t="s">
        <v>238</v>
      </c>
      <c r="H519" t="s">
        <v>434</v>
      </c>
      <c r="I519" t="s">
        <v>676</v>
      </c>
      <c r="J519" t="s">
        <v>1305</v>
      </c>
      <c r="K519" t="s">
        <v>1246</v>
      </c>
      <c r="L519" t="s">
        <v>60</v>
      </c>
      <c r="M519" s="3" t="s">
        <v>63</v>
      </c>
      <c r="N519" t="s">
        <v>2038</v>
      </c>
      <c r="O519" t="s">
        <v>65</v>
      </c>
      <c r="P519" s="2">
        <v>46209</v>
      </c>
      <c r="Q519" s="8" t="s">
        <v>3302</v>
      </c>
    </row>
    <row r="520" spans="1:17" ht="30" x14ac:dyDescent="0.25">
      <c r="A520">
        <v>2026</v>
      </c>
      <c r="B520" s="2">
        <v>46113</v>
      </c>
      <c r="C520" s="2">
        <v>46203</v>
      </c>
      <c r="D520" t="s">
        <v>50</v>
      </c>
      <c r="E520" t="s">
        <v>122</v>
      </c>
      <c r="F520" t="s">
        <v>122</v>
      </c>
      <c r="G520" t="s">
        <v>122</v>
      </c>
      <c r="H520" t="s">
        <v>386</v>
      </c>
      <c r="I520" t="s">
        <v>890</v>
      </c>
      <c r="J520" t="s">
        <v>1264</v>
      </c>
      <c r="K520" t="s">
        <v>942</v>
      </c>
      <c r="L520" t="s">
        <v>60</v>
      </c>
      <c r="M520" s="3" t="s">
        <v>63</v>
      </c>
      <c r="N520" t="s">
        <v>2039</v>
      </c>
      <c r="O520" t="s">
        <v>65</v>
      </c>
      <c r="P520" s="2">
        <v>46209</v>
      </c>
      <c r="Q520" s="8" t="s">
        <v>3302</v>
      </c>
    </row>
    <row r="521" spans="1:17" ht="30" x14ac:dyDescent="0.25">
      <c r="A521">
        <v>2026</v>
      </c>
      <c r="B521" s="2">
        <v>46113</v>
      </c>
      <c r="C521" s="2">
        <v>46203</v>
      </c>
      <c r="D521" t="s">
        <v>50</v>
      </c>
      <c r="E521" t="s">
        <v>123</v>
      </c>
      <c r="F521" t="s">
        <v>123</v>
      </c>
      <c r="G521" t="s">
        <v>123</v>
      </c>
      <c r="H521" t="s">
        <v>386</v>
      </c>
      <c r="I521" t="s">
        <v>543</v>
      </c>
      <c r="J521" t="s">
        <v>1293</v>
      </c>
      <c r="K521" t="s">
        <v>1254</v>
      </c>
      <c r="L521" t="s">
        <v>60</v>
      </c>
      <c r="M521" s="3" t="s">
        <v>63</v>
      </c>
      <c r="N521" t="s">
        <v>2040</v>
      </c>
      <c r="O521" t="s">
        <v>65</v>
      </c>
      <c r="P521" s="2">
        <v>46209</v>
      </c>
      <c r="Q521" s="8" t="s">
        <v>3302</v>
      </c>
    </row>
    <row r="522" spans="1:17" ht="30" x14ac:dyDescent="0.25">
      <c r="A522">
        <v>2026</v>
      </c>
      <c r="B522" s="2">
        <v>46113</v>
      </c>
      <c r="C522" s="2">
        <v>46203</v>
      </c>
      <c r="D522" t="s">
        <v>50</v>
      </c>
      <c r="E522" t="s">
        <v>122</v>
      </c>
      <c r="F522" t="s">
        <v>122</v>
      </c>
      <c r="G522" t="s">
        <v>122</v>
      </c>
      <c r="H522" t="s">
        <v>386</v>
      </c>
      <c r="I522" t="s">
        <v>891</v>
      </c>
      <c r="J522" t="s">
        <v>1254</v>
      </c>
      <c r="K522" t="s">
        <v>1244</v>
      </c>
      <c r="L522" t="s">
        <v>60</v>
      </c>
      <c r="M522" s="3" t="s">
        <v>63</v>
      </c>
      <c r="N522" t="s">
        <v>2041</v>
      </c>
      <c r="O522" t="s">
        <v>65</v>
      </c>
      <c r="P522" s="2">
        <v>46209</v>
      </c>
      <c r="Q522" s="8" t="s">
        <v>3302</v>
      </c>
    </row>
    <row r="523" spans="1:17" ht="30" x14ac:dyDescent="0.25">
      <c r="A523">
        <v>2026</v>
      </c>
      <c r="B523" s="2">
        <v>46113</v>
      </c>
      <c r="C523" s="2">
        <v>46203</v>
      </c>
      <c r="D523" t="s">
        <v>50</v>
      </c>
      <c r="E523" t="s">
        <v>122</v>
      </c>
      <c r="F523" t="s">
        <v>122</v>
      </c>
      <c r="G523" t="s">
        <v>122</v>
      </c>
      <c r="H523" t="s">
        <v>386</v>
      </c>
      <c r="I523" t="s">
        <v>607</v>
      </c>
      <c r="J523" t="s">
        <v>1250</v>
      </c>
      <c r="K523" t="s">
        <v>1383</v>
      </c>
      <c r="L523" t="s">
        <v>60</v>
      </c>
      <c r="M523" s="3" t="s">
        <v>63</v>
      </c>
      <c r="N523" t="s">
        <v>2042</v>
      </c>
      <c r="O523" t="s">
        <v>65</v>
      </c>
      <c r="P523" s="2">
        <v>46209</v>
      </c>
      <c r="Q523" s="8" t="s">
        <v>3302</v>
      </c>
    </row>
    <row r="524" spans="1:17" ht="30" x14ac:dyDescent="0.25">
      <c r="A524">
        <v>2026</v>
      </c>
      <c r="B524" s="2">
        <v>46113</v>
      </c>
      <c r="C524" s="2">
        <v>46203</v>
      </c>
      <c r="D524" t="s">
        <v>50</v>
      </c>
      <c r="E524" t="s">
        <v>122</v>
      </c>
      <c r="F524" t="s">
        <v>122</v>
      </c>
      <c r="G524" t="s">
        <v>122</v>
      </c>
      <c r="H524" t="s">
        <v>383</v>
      </c>
      <c r="I524" t="s">
        <v>600</v>
      </c>
      <c r="J524" t="s">
        <v>1244</v>
      </c>
      <c r="K524" t="s">
        <v>1244</v>
      </c>
      <c r="L524" t="s">
        <v>60</v>
      </c>
      <c r="M524" s="3" t="s">
        <v>63</v>
      </c>
      <c r="N524" t="s">
        <v>2043</v>
      </c>
      <c r="O524" t="s">
        <v>65</v>
      </c>
      <c r="P524" s="2">
        <v>46209</v>
      </c>
      <c r="Q524" s="8" t="s">
        <v>3302</v>
      </c>
    </row>
    <row r="525" spans="1:17" ht="30" x14ac:dyDescent="0.25">
      <c r="A525">
        <v>2026</v>
      </c>
      <c r="B525" s="2">
        <v>46113</v>
      </c>
      <c r="C525" s="2">
        <v>46203</v>
      </c>
      <c r="D525" t="s">
        <v>50</v>
      </c>
      <c r="E525" t="s">
        <v>235</v>
      </c>
      <c r="F525" t="s">
        <v>235</v>
      </c>
      <c r="G525" t="s">
        <v>235</v>
      </c>
      <c r="H525" t="s">
        <v>449</v>
      </c>
      <c r="I525" t="s">
        <v>892</v>
      </c>
      <c r="J525" t="s">
        <v>1315</v>
      </c>
      <c r="K525" t="s">
        <v>1290</v>
      </c>
      <c r="L525" t="s">
        <v>60</v>
      </c>
      <c r="M525" s="3" t="s">
        <v>63</v>
      </c>
      <c r="N525" t="s">
        <v>2044</v>
      </c>
      <c r="O525" t="s">
        <v>65</v>
      </c>
      <c r="P525" s="2">
        <v>46209</v>
      </c>
      <c r="Q525" s="8" t="s">
        <v>3302</v>
      </c>
    </row>
    <row r="526" spans="1:17" ht="30" x14ac:dyDescent="0.25">
      <c r="A526">
        <v>2026</v>
      </c>
      <c r="B526" s="2">
        <v>46113</v>
      </c>
      <c r="C526" s="2">
        <v>46203</v>
      </c>
      <c r="D526" t="s">
        <v>50</v>
      </c>
      <c r="E526" t="s">
        <v>126</v>
      </c>
      <c r="F526" t="s">
        <v>126</v>
      </c>
      <c r="G526" t="s">
        <v>126</v>
      </c>
      <c r="H526" t="s">
        <v>384</v>
      </c>
      <c r="I526" t="s">
        <v>893</v>
      </c>
      <c r="J526" t="s">
        <v>1308</v>
      </c>
      <c r="K526" t="s">
        <v>1249</v>
      </c>
      <c r="L526" t="s">
        <v>60</v>
      </c>
      <c r="M526" s="3" t="s">
        <v>63</v>
      </c>
      <c r="N526" t="s">
        <v>2045</v>
      </c>
      <c r="O526" t="s">
        <v>65</v>
      </c>
      <c r="P526" s="2">
        <v>46209</v>
      </c>
      <c r="Q526" s="8" t="s">
        <v>3302</v>
      </c>
    </row>
    <row r="527" spans="1:17" ht="30" x14ac:dyDescent="0.25">
      <c r="A527">
        <v>2026</v>
      </c>
      <c r="B527" s="2">
        <v>46113</v>
      </c>
      <c r="C527" s="2">
        <v>46203</v>
      </c>
      <c r="D527" t="s">
        <v>50</v>
      </c>
      <c r="E527" t="s">
        <v>122</v>
      </c>
      <c r="F527" t="s">
        <v>122</v>
      </c>
      <c r="G527" t="s">
        <v>122</v>
      </c>
      <c r="H527" t="s">
        <v>386</v>
      </c>
      <c r="I527" t="s">
        <v>894</v>
      </c>
      <c r="J527" t="s">
        <v>1279</v>
      </c>
      <c r="K527" t="s">
        <v>1271</v>
      </c>
      <c r="L527" t="s">
        <v>60</v>
      </c>
      <c r="M527" s="3" t="s">
        <v>63</v>
      </c>
      <c r="N527" t="s">
        <v>2046</v>
      </c>
      <c r="O527" t="s">
        <v>65</v>
      </c>
      <c r="P527" s="2">
        <v>46209</v>
      </c>
      <c r="Q527" s="8" t="s">
        <v>3302</v>
      </c>
    </row>
    <row r="528" spans="1:17" ht="30" x14ac:dyDescent="0.25">
      <c r="A528">
        <v>2026</v>
      </c>
      <c r="B528" s="2">
        <v>46113</v>
      </c>
      <c r="C528" s="2">
        <v>46203</v>
      </c>
      <c r="D528" t="s">
        <v>50</v>
      </c>
      <c r="E528" t="s">
        <v>122</v>
      </c>
      <c r="F528" t="s">
        <v>122</v>
      </c>
      <c r="G528" t="s">
        <v>122</v>
      </c>
      <c r="H528" t="s">
        <v>386</v>
      </c>
      <c r="I528" t="s">
        <v>895</v>
      </c>
      <c r="J528" t="s">
        <v>1273</v>
      </c>
      <c r="K528" t="s">
        <v>1273</v>
      </c>
      <c r="L528" t="s">
        <v>61</v>
      </c>
      <c r="M528" s="3" t="s">
        <v>63</v>
      </c>
      <c r="N528" t="s">
        <v>2047</v>
      </c>
      <c r="O528" t="s">
        <v>65</v>
      </c>
      <c r="P528" s="2">
        <v>46209</v>
      </c>
      <c r="Q528" s="8" t="s">
        <v>3302</v>
      </c>
    </row>
    <row r="529" spans="1:17" ht="30" x14ac:dyDescent="0.25">
      <c r="A529">
        <v>2026</v>
      </c>
      <c r="B529" s="2">
        <v>46113</v>
      </c>
      <c r="C529" s="2">
        <v>46203</v>
      </c>
      <c r="D529" t="s">
        <v>50</v>
      </c>
      <c r="E529" t="s">
        <v>242</v>
      </c>
      <c r="F529" t="s">
        <v>242</v>
      </c>
      <c r="G529" t="s">
        <v>242</v>
      </c>
      <c r="H529" t="s">
        <v>386</v>
      </c>
      <c r="I529" t="s">
        <v>896</v>
      </c>
      <c r="J529" t="s">
        <v>1383</v>
      </c>
      <c r="K529" t="s">
        <v>1492</v>
      </c>
      <c r="L529" t="s">
        <v>60</v>
      </c>
      <c r="M529" s="3" t="s">
        <v>63</v>
      </c>
      <c r="N529" t="s">
        <v>2048</v>
      </c>
      <c r="O529" t="s">
        <v>65</v>
      </c>
      <c r="P529" s="2">
        <v>46209</v>
      </c>
      <c r="Q529" s="8" t="s">
        <v>3302</v>
      </c>
    </row>
    <row r="530" spans="1:17" ht="30" x14ac:dyDescent="0.25">
      <c r="A530">
        <v>2026</v>
      </c>
      <c r="B530" s="2">
        <v>46113</v>
      </c>
      <c r="C530" s="2">
        <v>46203</v>
      </c>
      <c r="D530" t="s">
        <v>50</v>
      </c>
      <c r="E530" t="s">
        <v>122</v>
      </c>
      <c r="F530" t="s">
        <v>122</v>
      </c>
      <c r="G530" t="s">
        <v>122</v>
      </c>
      <c r="H530" t="s">
        <v>385</v>
      </c>
      <c r="I530" t="s">
        <v>897</v>
      </c>
      <c r="J530" t="s">
        <v>942</v>
      </c>
      <c r="K530" t="s">
        <v>942</v>
      </c>
      <c r="L530" t="s">
        <v>60</v>
      </c>
      <c r="M530" s="3" t="s">
        <v>63</v>
      </c>
      <c r="N530" t="s">
        <v>2049</v>
      </c>
      <c r="O530" t="s">
        <v>65</v>
      </c>
      <c r="P530" s="2">
        <v>46209</v>
      </c>
      <c r="Q530" s="8" t="s">
        <v>3302</v>
      </c>
    </row>
    <row r="531" spans="1:17" ht="30" x14ac:dyDescent="0.25">
      <c r="A531">
        <v>2026</v>
      </c>
      <c r="B531" s="2">
        <v>46113</v>
      </c>
      <c r="C531" s="2">
        <v>46203</v>
      </c>
      <c r="D531" t="s">
        <v>50</v>
      </c>
      <c r="E531" t="s">
        <v>243</v>
      </c>
      <c r="F531" t="s">
        <v>243</v>
      </c>
      <c r="G531" t="s">
        <v>243</v>
      </c>
      <c r="H531" t="s">
        <v>385</v>
      </c>
      <c r="I531" t="s">
        <v>898</v>
      </c>
      <c r="J531" t="s">
        <v>1251</v>
      </c>
      <c r="K531" t="s">
        <v>1249</v>
      </c>
      <c r="L531" t="s">
        <v>60</v>
      </c>
      <c r="M531" s="3" t="s">
        <v>63</v>
      </c>
      <c r="N531" t="s">
        <v>2050</v>
      </c>
      <c r="O531" t="s">
        <v>65</v>
      </c>
      <c r="P531" s="2">
        <v>46209</v>
      </c>
      <c r="Q531" s="8" t="s">
        <v>3302</v>
      </c>
    </row>
    <row r="532" spans="1:17" ht="30" x14ac:dyDescent="0.25">
      <c r="A532">
        <v>2026</v>
      </c>
      <c r="B532" s="2">
        <v>46113</v>
      </c>
      <c r="C532" s="2">
        <v>46203</v>
      </c>
      <c r="D532" t="s">
        <v>50</v>
      </c>
      <c r="E532" t="s">
        <v>122</v>
      </c>
      <c r="F532" t="s">
        <v>122</v>
      </c>
      <c r="G532" t="s">
        <v>122</v>
      </c>
      <c r="H532" t="s">
        <v>385</v>
      </c>
      <c r="I532" t="s">
        <v>899</v>
      </c>
      <c r="J532" t="s">
        <v>1310</v>
      </c>
      <c r="K532" t="s">
        <v>1463</v>
      </c>
      <c r="L532" t="s">
        <v>60</v>
      </c>
      <c r="M532" s="3" t="s">
        <v>63</v>
      </c>
      <c r="N532" t="s">
        <v>2051</v>
      </c>
      <c r="O532" t="s">
        <v>65</v>
      </c>
      <c r="P532" s="2">
        <v>46209</v>
      </c>
      <c r="Q532" s="8" t="s">
        <v>3302</v>
      </c>
    </row>
    <row r="533" spans="1:17" ht="30" x14ac:dyDescent="0.25">
      <c r="A533">
        <v>2026</v>
      </c>
      <c r="B533" s="2">
        <v>46113</v>
      </c>
      <c r="C533" s="2">
        <v>46203</v>
      </c>
      <c r="D533" t="s">
        <v>50</v>
      </c>
      <c r="E533" t="s">
        <v>122</v>
      </c>
      <c r="F533" t="s">
        <v>122</v>
      </c>
      <c r="G533" t="s">
        <v>122</v>
      </c>
      <c r="H533" t="s">
        <v>386</v>
      </c>
      <c r="I533" t="s">
        <v>900</v>
      </c>
      <c r="J533" t="s">
        <v>1273</v>
      </c>
      <c r="K533" t="s">
        <v>1251</v>
      </c>
      <c r="L533" t="s">
        <v>60</v>
      </c>
      <c r="M533" s="3" t="s">
        <v>63</v>
      </c>
      <c r="N533" t="s">
        <v>2052</v>
      </c>
      <c r="O533" t="s">
        <v>65</v>
      </c>
      <c r="P533" s="2">
        <v>46209</v>
      </c>
      <c r="Q533" s="8" t="s">
        <v>3302</v>
      </c>
    </row>
    <row r="534" spans="1:17" ht="30" x14ac:dyDescent="0.25">
      <c r="A534">
        <v>2026</v>
      </c>
      <c r="B534" s="2">
        <v>46113</v>
      </c>
      <c r="C534" s="2">
        <v>46203</v>
      </c>
      <c r="D534" t="s">
        <v>50</v>
      </c>
      <c r="E534" t="s">
        <v>123</v>
      </c>
      <c r="F534" t="s">
        <v>123</v>
      </c>
      <c r="G534" t="s">
        <v>123</v>
      </c>
      <c r="H534" t="s">
        <v>386</v>
      </c>
      <c r="I534" t="s">
        <v>901</v>
      </c>
      <c r="J534" t="s">
        <v>1244</v>
      </c>
      <c r="K534" t="s">
        <v>1343</v>
      </c>
      <c r="L534" t="s">
        <v>60</v>
      </c>
      <c r="M534" s="3" t="s">
        <v>63</v>
      </c>
      <c r="N534" t="s">
        <v>2053</v>
      </c>
      <c r="O534" t="s">
        <v>65</v>
      </c>
      <c r="P534" s="2">
        <v>46209</v>
      </c>
      <c r="Q534" s="8" t="s">
        <v>3302</v>
      </c>
    </row>
    <row r="535" spans="1:17" ht="30" x14ac:dyDescent="0.25">
      <c r="A535">
        <v>2026</v>
      </c>
      <c r="B535" s="2">
        <v>46113</v>
      </c>
      <c r="C535" s="2">
        <v>46203</v>
      </c>
      <c r="D535" t="s">
        <v>50</v>
      </c>
      <c r="E535" t="s">
        <v>123</v>
      </c>
      <c r="F535" t="s">
        <v>123</v>
      </c>
      <c r="G535" t="s">
        <v>123</v>
      </c>
      <c r="H535" t="s">
        <v>386</v>
      </c>
      <c r="I535" t="s">
        <v>650</v>
      </c>
      <c r="J535" t="s">
        <v>1243</v>
      </c>
      <c r="K535" t="s">
        <v>1273</v>
      </c>
      <c r="L535" t="s">
        <v>60</v>
      </c>
      <c r="M535" s="3" t="s">
        <v>63</v>
      </c>
      <c r="N535" t="s">
        <v>2054</v>
      </c>
      <c r="O535" t="s">
        <v>65</v>
      </c>
      <c r="P535" s="2">
        <v>46209</v>
      </c>
      <c r="Q535" s="8" t="s">
        <v>3302</v>
      </c>
    </row>
    <row r="536" spans="1:17" ht="30" x14ac:dyDescent="0.25">
      <c r="A536">
        <v>2026</v>
      </c>
      <c r="B536" s="2">
        <v>46113</v>
      </c>
      <c r="C536" s="2">
        <v>46203</v>
      </c>
      <c r="D536" t="s">
        <v>50</v>
      </c>
      <c r="E536" t="s">
        <v>122</v>
      </c>
      <c r="F536" t="s">
        <v>122</v>
      </c>
      <c r="G536" t="s">
        <v>122</v>
      </c>
      <c r="H536" t="s">
        <v>386</v>
      </c>
      <c r="I536" t="s">
        <v>902</v>
      </c>
      <c r="J536" t="s">
        <v>1241</v>
      </c>
      <c r="K536" t="s">
        <v>1275</v>
      </c>
      <c r="L536" t="s">
        <v>60</v>
      </c>
      <c r="M536" s="3" t="s">
        <v>63</v>
      </c>
      <c r="N536" t="s">
        <v>2055</v>
      </c>
      <c r="O536" t="s">
        <v>65</v>
      </c>
      <c r="P536" s="2">
        <v>46209</v>
      </c>
      <c r="Q536" s="8" t="s">
        <v>3302</v>
      </c>
    </row>
    <row r="537" spans="1:17" ht="30" x14ac:dyDescent="0.25">
      <c r="A537">
        <v>2026</v>
      </c>
      <c r="B537" s="2">
        <v>46113</v>
      </c>
      <c r="C537" s="2">
        <v>46203</v>
      </c>
      <c r="D537" t="s">
        <v>50</v>
      </c>
      <c r="E537" t="s">
        <v>123</v>
      </c>
      <c r="F537" t="s">
        <v>123</v>
      </c>
      <c r="G537" t="s">
        <v>123</v>
      </c>
      <c r="H537" t="s">
        <v>386</v>
      </c>
      <c r="I537" t="s">
        <v>900</v>
      </c>
      <c r="J537" t="s">
        <v>1384</v>
      </c>
      <c r="K537" t="s">
        <v>1493</v>
      </c>
      <c r="L537" t="s">
        <v>60</v>
      </c>
      <c r="M537" s="3" t="s">
        <v>63</v>
      </c>
      <c r="N537" t="s">
        <v>2056</v>
      </c>
      <c r="O537" t="s">
        <v>65</v>
      </c>
      <c r="P537" s="2">
        <v>46209</v>
      </c>
      <c r="Q537" s="8" t="s">
        <v>3302</v>
      </c>
    </row>
    <row r="538" spans="1:17" ht="30" x14ac:dyDescent="0.25">
      <c r="A538">
        <v>2026</v>
      </c>
      <c r="B538" s="2">
        <v>46113</v>
      </c>
      <c r="C538" s="2">
        <v>46203</v>
      </c>
      <c r="D538" t="s">
        <v>50</v>
      </c>
      <c r="E538" t="s">
        <v>122</v>
      </c>
      <c r="F538" t="s">
        <v>122</v>
      </c>
      <c r="G538" t="s">
        <v>122</v>
      </c>
      <c r="H538" t="s">
        <v>386</v>
      </c>
      <c r="I538" t="s">
        <v>518</v>
      </c>
      <c r="J538" t="s">
        <v>1244</v>
      </c>
      <c r="K538" t="s">
        <v>1361</v>
      </c>
      <c r="L538" t="s">
        <v>61</v>
      </c>
      <c r="M538" s="3" t="s">
        <v>63</v>
      </c>
      <c r="N538" t="s">
        <v>2057</v>
      </c>
      <c r="O538" t="s">
        <v>65</v>
      </c>
      <c r="P538" s="2">
        <v>46209</v>
      </c>
      <c r="Q538" s="8" t="s">
        <v>3302</v>
      </c>
    </row>
    <row r="539" spans="1:17" ht="30" x14ac:dyDescent="0.25">
      <c r="A539">
        <v>2026</v>
      </c>
      <c r="B539" s="2">
        <v>46113</v>
      </c>
      <c r="C539" s="2">
        <v>46203</v>
      </c>
      <c r="D539" t="s">
        <v>50</v>
      </c>
      <c r="E539" t="s">
        <v>122</v>
      </c>
      <c r="F539" t="s">
        <v>122</v>
      </c>
      <c r="G539" t="s">
        <v>122</v>
      </c>
      <c r="H539" t="s">
        <v>386</v>
      </c>
      <c r="I539" t="s">
        <v>903</v>
      </c>
      <c r="J539" t="s">
        <v>1244</v>
      </c>
      <c r="K539" t="s">
        <v>1398</v>
      </c>
      <c r="L539" t="s">
        <v>60</v>
      </c>
      <c r="M539" s="3" t="s">
        <v>63</v>
      </c>
      <c r="N539" t="s">
        <v>2058</v>
      </c>
      <c r="O539" t="s">
        <v>65</v>
      </c>
      <c r="P539" s="2">
        <v>46209</v>
      </c>
      <c r="Q539" s="8" t="s">
        <v>3302</v>
      </c>
    </row>
    <row r="540" spans="1:17" ht="30" x14ac:dyDescent="0.25">
      <c r="A540">
        <v>2026</v>
      </c>
      <c r="B540" s="2">
        <v>46113</v>
      </c>
      <c r="C540" s="2">
        <v>46203</v>
      </c>
      <c r="D540" t="s">
        <v>50</v>
      </c>
      <c r="E540" t="s">
        <v>122</v>
      </c>
      <c r="F540" t="s">
        <v>122</v>
      </c>
      <c r="G540" t="s">
        <v>122</v>
      </c>
      <c r="H540" t="s">
        <v>385</v>
      </c>
      <c r="I540" t="s">
        <v>755</v>
      </c>
      <c r="J540" t="s">
        <v>1243</v>
      </c>
      <c r="K540" t="s">
        <v>1372</v>
      </c>
      <c r="L540" t="s">
        <v>60</v>
      </c>
      <c r="M540" s="3" t="s">
        <v>63</v>
      </c>
      <c r="N540" t="s">
        <v>2059</v>
      </c>
      <c r="O540" t="s">
        <v>65</v>
      </c>
      <c r="P540" s="2">
        <v>46209</v>
      </c>
      <c r="Q540" s="8" t="s">
        <v>3302</v>
      </c>
    </row>
    <row r="541" spans="1:17" ht="30" x14ac:dyDescent="0.25">
      <c r="A541">
        <v>2026</v>
      </c>
      <c r="B541" s="2">
        <v>46113</v>
      </c>
      <c r="C541" s="2">
        <v>46203</v>
      </c>
      <c r="D541" t="s">
        <v>50</v>
      </c>
      <c r="E541" t="s">
        <v>123</v>
      </c>
      <c r="F541" t="s">
        <v>123</v>
      </c>
      <c r="G541" t="s">
        <v>123</v>
      </c>
      <c r="H541" t="s">
        <v>386</v>
      </c>
      <c r="I541" t="s">
        <v>523</v>
      </c>
      <c r="J541" t="s">
        <v>1360</v>
      </c>
      <c r="K541" t="s">
        <v>1252</v>
      </c>
      <c r="L541" t="s">
        <v>60</v>
      </c>
      <c r="M541" s="3" t="s">
        <v>63</v>
      </c>
      <c r="N541" t="s">
        <v>2060</v>
      </c>
      <c r="O541" t="s">
        <v>65</v>
      </c>
      <c r="P541" s="2">
        <v>46209</v>
      </c>
      <c r="Q541" s="8" t="s">
        <v>3302</v>
      </c>
    </row>
    <row r="542" spans="1:17" ht="30" x14ac:dyDescent="0.25">
      <c r="A542">
        <v>2026</v>
      </c>
      <c r="B542" s="2">
        <v>46113</v>
      </c>
      <c r="C542" s="2">
        <v>46203</v>
      </c>
      <c r="D542" t="s">
        <v>50</v>
      </c>
      <c r="E542" t="s">
        <v>122</v>
      </c>
      <c r="F542" t="s">
        <v>122</v>
      </c>
      <c r="G542" t="s">
        <v>122</v>
      </c>
      <c r="H542" t="s">
        <v>386</v>
      </c>
      <c r="I542" t="s">
        <v>904</v>
      </c>
      <c r="J542" t="s">
        <v>1248</v>
      </c>
      <c r="K542" t="s">
        <v>1248</v>
      </c>
      <c r="L542" t="s">
        <v>60</v>
      </c>
      <c r="M542" s="3" t="s">
        <v>63</v>
      </c>
      <c r="N542" t="s">
        <v>2061</v>
      </c>
      <c r="O542" t="s">
        <v>65</v>
      </c>
      <c r="P542" s="2">
        <v>46209</v>
      </c>
      <c r="Q542" s="8" t="s">
        <v>3302</v>
      </c>
    </row>
    <row r="543" spans="1:17" ht="30" x14ac:dyDescent="0.25">
      <c r="A543">
        <v>2026</v>
      </c>
      <c r="B543" s="2">
        <v>46113</v>
      </c>
      <c r="C543" s="2">
        <v>46203</v>
      </c>
      <c r="D543" t="s">
        <v>50</v>
      </c>
      <c r="E543" t="s">
        <v>122</v>
      </c>
      <c r="F543" t="s">
        <v>122</v>
      </c>
      <c r="G543" t="s">
        <v>122</v>
      </c>
      <c r="H543" t="s">
        <v>386</v>
      </c>
      <c r="I543" t="s">
        <v>905</v>
      </c>
      <c r="J543" t="s">
        <v>1335</v>
      </c>
      <c r="K543" t="s">
        <v>1273</v>
      </c>
      <c r="L543" t="s">
        <v>60</v>
      </c>
      <c r="M543" s="3" t="s">
        <v>63</v>
      </c>
      <c r="N543" t="s">
        <v>2062</v>
      </c>
      <c r="O543" t="s">
        <v>65</v>
      </c>
      <c r="P543" s="2">
        <v>46209</v>
      </c>
      <c r="Q543" s="8" t="s">
        <v>3302</v>
      </c>
    </row>
    <row r="544" spans="1:17" ht="30" x14ac:dyDescent="0.25">
      <c r="A544">
        <v>2026</v>
      </c>
      <c r="B544" s="2">
        <v>46113</v>
      </c>
      <c r="C544" s="2">
        <v>46203</v>
      </c>
      <c r="D544" t="s">
        <v>50</v>
      </c>
      <c r="E544" t="s">
        <v>123</v>
      </c>
      <c r="F544" t="s">
        <v>123</v>
      </c>
      <c r="G544" t="s">
        <v>123</v>
      </c>
      <c r="H544" t="s">
        <v>386</v>
      </c>
      <c r="I544" t="s">
        <v>600</v>
      </c>
      <c r="J544" t="s">
        <v>1267</v>
      </c>
      <c r="K544" t="s">
        <v>1313</v>
      </c>
      <c r="L544" t="s">
        <v>60</v>
      </c>
      <c r="M544" s="3" t="s">
        <v>63</v>
      </c>
      <c r="N544" t="s">
        <v>2063</v>
      </c>
      <c r="O544" t="s">
        <v>65</v>
      </c>
      <c r="P544" s="2">
        <v>46209</v>
      </c>
      <c r="Q544" s="8" t="s">
        <v>3302</v>
      </c>
    </row>
    <row r="545" spans="1:17" ht="30" x14ac:dyDescent="0.25">
      <c r="A545">
        <v>2026</v>
      </c>
      <c r="B545" s="2">
        <v>46113</v>
      </c>
      <c r="C545" s="2">
        <v>46203</v>
      </c>
      <c r="D545" t="s">
        <v>50</v>
      </c>
      <c r="E545" t="s">
        <v>122</v>
      </c>
      <c r="F545" t="s">
        <v>122</v>
      </c>
      <c r="G545" t="s">
        <v>122</v>
      </c>
      <c r="H545" t="s">
        <v>386</v>
      </c>
      <c r="I545" t="s">
        <v>906</v>
      </c>
      <c r="J545" t="s">
        <v>1244</v>
      </c>
      <c r="K545" t="s">
        <v>1293</v>
      </c>
      <c r="L545" t="s">
        <v>60</v>
      </c>
      <c r="M545" s="3" t="s">
        <v>63</v>
      </c>
      <c r="N545" t="s">
        <v>2064</v>
      </c>
      <c r="O545" t="s">
        <v>65</v>
      </c>
      <c r="P545" s="2">
        <v>46209</v>
      </c>
      <c r="Q545" s="8" t="s">
        <v>3302</v>
      </c>
    </row>
    <row r="546" spans="1:17" ht="30" x14ac:dyDescent="0.25">
      <c r="A546">
        <v>2026</v>
      </c>
      <c r="B546" s="2">
        <v>46113</v>
      </c>
      <c r="C546" s="2">
        <v>46203</v>
      </c>
      <c r="D546" t="s">
        <v>50</v>
      </c>
      <c r="E546" t="s">
        <v>123</v>
      </c>
      <c r="F546" t="s">
        <v>123</v>
      </c>
      <c r="G546" t="s">
        <v>123</v>
      </c>
      <c r="H546" t="s">
        <v>386</v>
      </c>
      <c r="I546" t="s">
        <v>536</v>
      </c>
      <c r="J546" t="s">
        <v>1250</v>
      </c>
      <c r="K546" t="s">
        <v>1250</v>
      </c>
      <c r="L546" t="s">
        <v>60</v>
      </c>
      <c r="M546" s="3" t="s">
        <v>63</v>
      </c>
      <c r="N546" t="s">
        <v>2065</v>
      </c>
      <c r="O546" t="s">
        <v>65</v>
      </c>
      <c r="P546" s="2">
        <v>46209</v>
      </c>
      <c r="Q546" s="8" t="s">
        <v>3302</v>
      </c>
    </row>
    <row r="547" spans="1:17" ht="30" x14ac:dyDescent="0.25">
      <c r="A547">
        <v>2026</v>
      </c>
      <c r="B547" s="2">
        <v>46113</v>
      </c>
      <c r="C547" s="2">
        <v>46203</v>
      </c>
      <c r="D547" t="s">
        <v>50</v>
      </c>
      <c r="E547" t="s">
        <v>122</v>
      </c>
      <c r="F547" t="s">
        <v>122</v>
      </c>
      <c r="G547" t="s">
        <v>122</v>
      </c>
      <c r="H547" t="s">
        <v>386</v>
      </c>
      <c r="I547" t="s">
        <v>907</v>
      </c>
      <c r="J547" t="s">
        <v>942</v>
      </c>
      <c r="K547" t="s">
        <v>1360</v>
      </c>
      <c r="L547" t="s">
        <v>60</v>
      </c>
      <c r="M547" s="3" t="s">
        <v>63</v>
      </c>
      <c r="N547" t="s">
        <v>2066</v>
      </c>
      <c r="O547" t="s">
        <v>65</v>
      </c>
      <c r="P547" s="2">
        <v>46209</v>
      </c>
      <c r="Q547" s="8" t="s">
        <v>3302</v>
      </c>
    </row>
    <row r="548" spans="1:17" ht="30" x14ac:dyDescent="0.25">
      <c r="A548">
        <v>2026</v>
      </c>
      <c r="B548" s="2">
        <v>46113</v>
      </c>
      <c r="C548" s="2">
        <v>46203</v>
      </c>
      <c r="D548" t="s">
        <v>50</v>
      </c>
      <c r="E548" t="s">
        <v>126</v>
      </c>
      <c r="F548" t="s">
        <v>126</v>
      </c>
      <c r="G548" t="s">
        <v>126</v>
      </c>
      <c r="H548" t="s">
        <v>383</v>
      </c>
      <c r="I548" t="s">
        <v>831</v>
      </c>
      <c r="J548" t="s">
        <v>1288</v>
      </c>
      <c r="K548" t="s">
        <v>1299</v>
      </c>
      <c r="L548" t="s">
        <v>60</v>
      </c>
      <c r="M548" s="3" t="s">
        <v>63</v>
      </c>
      <c r="N548" t="s">
        <v>2067</v>
      </c>
      <c r="O548" t="s">
        <v>65</v>
      </c>
      <c r="P548" s="2">
        <v>46209</v>
      </c>
      <c r="Q548" s="8" t="s">
        <v>3302</v>
      </c>
    </row>
    <row r="549" spans="1:17" ht="30" x14ac:dyDescent="0.25">
      <c r="A549">
        <v>2026</v>
      </c>
      <c r="B549" s="2">
        <v>46113</v>
      </c>
      <c r="C549" s="2">
        <v>46203</v>
      </c>
      <c r="D549" t="s">
        <v>50</v>
      </c>
      <c r="E549" t="s">
        <v>126</v>
      </c>
      <c r="F549" t="s">
        <v>126</v>
      </c>
      <c r="G549" t="s">
        <v>126</v>
      </c>
      <c r="H549" t="s">
        <v>386</v>
      </c>
      <c r="I549" t="s">
        <v>908</v>
      </c>
      <c r="J549" t="s">
        <v>1267</v>
      </c>
      <c r="K549" t="s">
        <v>1250</v>
      </c>
      <c r="L549" t="s">
        <v>60</v>
      </c>
      <c r="M549" s="3" t="s">
        <v>63</v>
      </c>
      <c r="N549" t="s">
        <v>2068</v>
      </c>
      <c r="O549" t="s">
        <v>65</v>
      </c>
      <c r="P549" s="2">
        <v>46209</v>
      </c>
      <c r="Q549" s="8" t="s">
        <v>3302</v>
      </c>
    </row>
    <row r="550" spans="1:17" ht="30" x14ac:dyDescent="0.25">
      <c r="A550">
        <v>2026</v>
      </c>
      <c r="B550" s="2">
        <v>46113</v>
      </c>
      <c r="C550" s="2">
        <v>46203</v>
      </c>
      <c r="D550" t="s">
        <v>50</v>
      </c>
      <c r="E550" t="s">
        <v>126</v>
      </c>
      <c r="F550" t="s">
        <v>126</v>
      </c>
      <c r="G550" t="s">
        <v>126</v>
      </c>
      <c r="H550" t="s">
        <v>386</v>
      </c>
      <c r="I550" t="s">
        <v>909</v>
      </c>
      <c r="J550" t="s">
        <v>1385</v>
      </c>
      <c r="K550" t="s">
        <v>1369</v>
      </c>
      <c r="L550" t="s">
        <v>60</v>
      </c>
      <c r="M550" s="3" t="s">
        <v>63</v>
      </c>
      <c r="N550" t="s">
        <v>2069</v>
      </c>
      <c r="O550" t="s">
        <v>65</v>
      </c>
      <c r="P550" s="2">
        <v>46209</v>
      </c>
      <c r="Q550" s="8" t="s">
        <v>3302</v>
      </c>
    </row>
    <row r="551" spans="1:17" ht="30" x14ac:dyDescent="0.25">
      <c r="A551">
        <v>2026</v>
      </c>
      <c r="B551" s="2">
        <v>46113</v>
      </c>
      <c r="C551" s="2">
        <v>46203</v>
      </c>
      <c r="D551" t="s">
        <v>50</v>
      </c>
      <c r="E551" t="s">
        <v>206</v>
      </c>
      <c r="F551" t="s">
        <v>206</v>
      </c>
      <c r="G551" t="s">
        <v>206</v>
      </c>
      <c r="H551" t="s">
        <v>386</v>
      </c>
      <c r="I551" t="s">
        <v>910</v>
      </c>
      <c r="J551" t="s">
        <v>1244</v>
      </c>
      <c r="K551" t="s">
        <v>1299</v>
      </c>
      <c r="L551" t="s">
        <v>60</v>
      </c>
      <c r="M551" s="3" t="s">
        <v>63</v>
      </c>
      <c r="N551" t="s">
        <v>2070</v>
      </c>
      <c r="O551" t="s">
        <v>65</v>
      </c>
      <c r="P551" s="2">
        <v>46209</v>
      </c>
      <c r="Q551" s="8" t="s">
        <v>3302</v>
      </c>
    </row>
    <row r="552" spans="1:17" ht="30" x14ac:dyDescent="0.25">
      <c r="A552">
        <v>2026</v>
      </c>
      <c r="B552" s="2">
        <v>46113</v>
      </c>
      <c r="C552" s="2">
        <v>46203</v>
      </c>
      <c r="D552" t="s">
        <v>50</v>
      </c>
      <c r="E552" t="s">
        <v>111</v>
      </c>
      <c r="F552" t="s">
        <v>111</v>
      </c>
      <c r="G552" t="s">
        <v>111</v>
      </c>
      <c r="H552" t="s">
        <v>389</v>
      </c>
      <c r="I552" t="s">
        <v>911</v>
      </c>
      <c r="J552" t="s">
        <v>1313</v>
      </c>
      <c r="K552" t="s">
        <v>1249</v>
      </c>
      <c r="L552" t="s">
        <v>60</v>
      </c>
      <c r="M552" s="3" t="s">
        <v>63</v>
      </c>
      <c r="N552" t="s">
        <v>2071</v>
      </c>
      <c r="O552" t="s">
        <v>65</v>
      </c>
      <c r="P552" s="2">
        <v>46209</v>
      </c>
      <c r="Q552" s="8" t="s">
        <v>3302</v>
      </c>
    </row>
    <row r="553" spans="1:17" ht="30" x14ac:dyDescent="0.25">
      <c r="A553">
        <v>2026</v>
      </c>
      <c r="B553" s="2">
        <v>46113</v>
      </c>
      <c r="C553" s="2">
        <v>46203</v>
      </c>
      <c r="D553" t="s">
        <v>50</v>
      </c>
      <c r="E553" t="s">
        <v>111</v>
      </c>
      <c r="F553" t="s">
        <v>111</v>
      </c>
      <c r="G553" t="s">
        <v>111</v>
      </c>
      <c r="H553" t="s">
        <v>389</v>
      </c>
      <c r="I553" t="s">
        <v>911</v>
      </c>
      <c r="J553" t="s">
        <v>1313</v>
      </c>
      <c r="K553" t="s">
        <v>1249</v>
      </c>
      <c r="L553" t="s">
        <v>60</v>
      </c>
      <c r="M553" s="3" t="s">
        <v>63</v>
      </c>
      <c r="N553" t="s">
        <v>2072</v>
      </c>
      <c r="O553" t="s">
        <v>65</v>
      </c>
      <c r="P553" s="2">
        <v>46209</v>
      </c>
      <c r="Q553" s="8" t="s">
        <v>3302</v>
      </c>
    </row>
    <row r="554" spans="1:17" ht="30" x14ac:dyDescent="0.25">
      <c r="A554">
        <v>2026</v>
      </c>
      <c r="B554" s="2">
        <v>46113</v>
      </c>
      <c r="C554" s="2">
        <v>46203</v>
      </c>
      <c r="D554" t="s">
        <v>50</v>
      </c>
      <c r="E554" t="s">
        <v>111</v>
      </c>
      <c r="F554" t="s">
        <v>111</v>
      </c>
      <c r="G554" t="s">
        <v>111</v>
      </c>
      <c r="H554" t="s">
        <v>450</v>
      </c>
      <c r="I554" t="s">
        <v>912</v>
      </c>
      <c r="J554" t="s">
        <v>1280</v>
      </c>
      <c r="K554" t="s">
        <v>1494</v>
      </c>
      <c r="L554" t="s">
        <v>61</v>
      </c>
      <c r="M554" s="3" t="s">
        <v>63</v>
      </c>
      <c r="N554" t="s">
        <v>2073</v>
      </c>
      <c r="O554" t="s">
        <v>65</v>
      </c>
      <c r="P554" s="2">
        <v>46209</v>
      </c>
      <c r="Q554" s="8" t="s">
        <v>3302</v>
      </c>
    </row>
    <row r="555" spans="1:17" ht="30" x14ac:dyDescent="0.25">
      <c r="A555">
        <v>2026</v>
      </c>
      <c r="B555" s="2">
        <v>46113</v>
      </c>
      <c r="C555" s="2">
        <v>46203</v>
      </c>
      <c r="D555" t="s">
        <v>50</v>
      </c>
      <c r="E555" t="s">
        <v>111</v>
      </c>
      <c r="F555" t="s">
        <v>111</v>
      </c>
      <c r="G555" t="s">
        <v>111</v>
      </c>
      <c r="H555" t="s">
        <v>450</v>
      </c>
      <c r="I555" t="s">
        <v>912</v>
      </c>
      <c r="J555" t="s">
        <v>1280</v>
      </c>
      <c r="K555" t="s">
        <v>1494</v>
      </c>
      <c r="L555" t="s">
        <v>61</v>
      </c>
      <c r="M555" s="3" t="s">
        <v>63</v>
      </c>
      <c r="N555" t="s">
        <v>2074</v>
      </c>
      <c r="O555" t="s">
        <v>65</v>
      </c>
      <c r="P555" s="2">
        <v>46209</v>
      </c>
      <c r="Q555" s="8" t="s">
        <v>3302</v>
      </c>
    </row>
    <row r="556" spans="1:17" ht="30" x14ac:dyDescent="0.25">
      <c r="A556">
        <v>2026</v>
      </c>
      <c r="B556" s="2">
        <v>46113</v>
      </c>
      <c r="C556" s="2">
        <v>46203</v>
      </c>
      <c r="D556" t="s">
        <v>50</v>
      </c>
      <c r="E556" t="s">
        <v>244</v>
      </c>
      <c r="F556" t="s">
        <v>244</v>
      </c>
      <c r="G556" t="s">
        <v>244</v>
      </c>
      <c r="H556" t="s">
        <v>451</v>
      </c>
      <c r="I556" t="s">
        <v>913</v>
      </c>
      <c r="J556" t="s">
        <v>1255</v>
      </c>
      <c r="K556" t="s">
        <v>1313</v>
      </c>
      <c r="L556" t="s">
        <v>61</v>
      </c>
      <c r="M556" s="3" t="s">
        <v>63</v>
      </c>
      <c r="N556" t="s">
        <v>2075</v>
      </c>
      <c r="O556" t="s">
        <v>65</v>
      </c>
      <c r="P556" s="2">
        <v>46209</v>
      </c>
      <c r="Q556" s="8" t="s">
        <v>3302</v>
      </c>
    </row>
    <row r="557" spans="1:17" ht="30" x14ac:dyDescent="0.25">
      <c r="A557">
        <v>2026</v>
      </c>
      <c r="B557" s="2">
        <v>46113</v>
      </c>
      <c r="C557" s="2">
        <v>46203</v>
      </c>
      <c r="D557" t="s">
        <v>50</v>
      </c>
      <c r="E557" t="s">
        <v>244</v>
      </c>
      <c r="F557" t="s">
        <v>244</v>
      </c>
      <c r="G557" t="s">
        <v>244</v>
      </c>
      <c r="H557" t="s">
        <v>451</v>
      </c>
      <c r="I557" t="s">
        <v>913</v>
      </c>
      <c r="J557" t="s">
        <v>1255</v>
      </c>
      <c r="K557" t="s">
        <v>1313</v>
      </c>
      <c r="L557" t="s">
        <v>61</v>
      </c>
      <c r="M557" s="3" t="s">
        <v>63</v>
      </c>
      <c r="N557" t="s">
        <v>2076</v>
      </c>
      <c r="O557" t="s">
        <v>65</v>
      </c>
      <c r="P557" s="2">
        <v>46209</v>
      </c>
      <c r="Q557" s="8" t="s">
        <v>3302</v>
      </c>
    </row>
    <row r="558" spans="1:17" ht="30" x14ac:dyDescent="0.25">
      <c r="A558">
        <v>2026</v>
      </c>
      <c r="B558" s="2">
        <v>46113</v>
      </c>
      <c r="C558" s="2">
        <v>46203</v>
      </c>
      <c r="D558" t="s">
        <v>50</v>
      </c>
      <c r="E558" t="s">
        <v>245</v>
      </c>
      <c r="F558" t="s">
        <v>245</v>
      </c>
      <c r="G558" t="s">
        <v>245</v>
      </c>
      <c r="H558" t="s">
        <v>452</v>
      </c>
      <c r="I558" t="s">
        <v>914</v>
      </c>
      <c r="J558" t="s">
        <v>1242</v>
      </c>
      <c r="K558" t="s">
        <v>942</v>
      </c>
      <c r="L558" t="s">
        <v>60</v>
      </c>
      <c r="M558" s="3" t="s">
        <v>63</v>
      </c>
      <c r="N558" t="s">
        <v>2077</v>
      </c>
      <c r="O558" t="s">
        <v>65</v>
      </c>
      <c r="P558" s="2">
        <v>46209</v>
      </c>
      <c r="Q558" s="8" t="s">
        <v>3302</v>
      </c>
    </row>
    <row r="559" spans="1:17" ht="30" x14ac:dyDescent="0.25">
      <c r="A559">
        <v>2026</v>
      </c>
      <c r="B559" s="2">
        <v>46113</v>
      </c>
      <c r="C559" s="2">
        <v>46203</v>
      </c>
      <c r="D559" t="s">
        <v>50</v>
      </c>
      <c r="E559" t="s">
        <v>245</v>
      </c>
      <c r="F559" t="s">
        <v>245</v>
      </c>
      <c r="G559" t="s">
        <v>245</v>
      </c>
      <c r="H559" t="s">
        <v>452</v>
      </c>
      <c r="I559" t="s">
        <v>914</v>
      </c>
      <c r="J559" t="s">
        <v>1242</v>
      </c>
      <c r="K559" t="s">
        <v>942</v>
      </c>
      <c r="L559" t="s">
        <v>60</v>
      </c>
      <c r="M559" s="3" t="s">
        <v>63</v>
      </c>
      <c r="N559" t="s">
        <v>2078</v>
      </c>
      <c r="O559" t="s">
        <v>65</v>
      </c>
      <c r="P559" s="2">
        <v>46209</v>
      </c>
      <c r="Q559" s="8" t="s">
        <v>3302</v>
      </c>
    </row>
    <row r="560" spans="1:17" ht="30" x14ac:dyDescent="0.25">
      <c r="A560">
        <v>2026</v>
      </c>
      <c r="B560" s="2">
        <v>46113</v>
      </c>
      <c r="C560" s="2">
        <v>46203</v>
      </c>
      <c r="D560" t="s">
        <v>50</v>
      </c>
      <c r="E560" t="s">
        <v>246</v>
      </c>
      <c r="F560" t="s">
        <v>246</v>
      </c>
      <c r="G560" t="s">
        <v>246</v>
      </c>
      <c r="H560" t="s">
        <v>389</v>
      </c>
      <c r="I560" t="s">
        <v>915</v>
      </c>
      <c r="J560" t="s">
        <v>942</v>
      </c>
      <c r="K560" t="s">
        <v>1495</v>
      </c>
      <c r="L560" t="s">
        <v>60</v>
      </c>
      <c r="M560" s="3" t="s">
        <v>63</v>
      </c>
      <c r="N560" t="s">
        <v>2079</v>
      </c>
      <c r="O560" t="s">
        <v>65</v>
      </c>
      <c r="P560" s="2">
        <v>46209</v>
      </c>
      <c r="Q560" s="8" t="s">
        <v>3302</v>
      </c>
    </row>
    <row r="561" spans="1:17" ht="30" x14ac:dyDescent="0.25">
      <c r="A561">
        <v>2026</v>
      </c>
      <c r="B561" s="2">
        <v>46113</v>
      </c>
      <c r="C561" s="2">
        <v>46203</v>
      </c>
      <c r="D561" t="s">
        <v>50</v>
      </c>
      <c r="E561" t="s">
        <v>246</v>
      </c>
      <c r="F561" t="s">
        <v>246</v>
      </c>
      <c r="G561" t="s">
        <v>246</v>
      </c>
      <c r="H561" t="s">
        <v>389</v>
      </c>
      <c r="I561" t="s">
        <v>915</v>
      </c>
      <c r="J561" t="s">
        <v>942</v>
      </c>
      <c r="K561" t="s">
        <v>1495</v>
      </c>
      <c r="L561" t="s">
        <v>60</v>
      </c>
      <c r="M561" s="3" t="s">
        <v>63</v>
      </c>
      <c r="N561" t="s">
        <v>2080</v>
      </c>
      <c r="O561" t="s">
        <v>65</v>
      </c>
      <c r="P561" s="2">
        <v>46209</v>
      </c>
      <c r="Q561" s="8" t="s">
        <v>3302</v>
      </c>
    </row>
    <row r="562" spans="1:17" ht="30" x14ac:dyDescent="0.25">
      <c r="A562">
        <v>2026</v>
      </c>
      <c r="B562" s="2">
        <v>46113</v>
      </c>
      <c r="C562" s="2">
        <v>46203</v>
      </c>
      <c r="D562" t="s">
        <v>50</v>
      </c>
      <c r="E562" t="s">
        <v>247</v>
      </c>
      <c r="F562" t="s">
        <v>247</v>
      </c>
      <c r="G562" t="s">
        <v>247</v>
      </c>
      <c r="H562" t="s">
        <v>453</v>
      </c>
      <c r="I562" t="s">
        <v>916</v>
      </c>
      <c r="J562" t="s">
        <v>1328</v>
      </c>
      <c r="K562" t="s">
        <v>646</v>
      </c>
      <c r="L562" t="s">
        <v>61</v>
      </c>
      <c r="M562" s="3" t="s">
        <v>63</v>
      </c>
      <c r="N562" t="s">
        <v>2081</v>
      </c>
      <c r="O562" t="s">
        <v>65</v>
      </c>
      <c r="P562" s="2">
        <v>46209</v>
      </c>
      <c r="Q562" s="8" t="s">
        <v>3302</v>
      </c>
    </row>
    <row r="563" spans="1:17" ht="30" x14ac:dyDescent="0.25">
      <c r="A563">
        <v>2026</v>
      </c>
      <c r="B563" s="2">
        <v>46113</v>
      </c>
      <c r="C563" s="2">
        <v>46203</v>
      </c>
      <c r="D563" t="s">
        <v>50</v>
      </c>
      <c r="E563" t="s">
        <v>247</v>
      </c>
      <c r="F563" t="s">
        <v>247</v>
      </c>
      <c r="G563" t="s">
        <v>247</v>
      </c>
      <c r="H563" t="s">
        <v>453</v>
      </c>
      <c r="I563" t="s">
        <v>916</v>
      </c>
      <c r="J563" t="s">
        <v>1328</v>
      </c>
      <c r="K563" t="s">
        <v>646</v>
      </c>
      <c r="L563" t="s">
        <v>61</v>
      </c>
      <c r="M563" s="3" t="s">
        <v>63</v>
      </c>
      <c r="N563" t="s">
        <v>2082</v>
      </c>
      <c r="O563" t="s">
        <v>65</v>
      </c>
      <c r="P563" s="2">
        <v>46209</v>
      </c>
      <c r="Q563" s="8" t="s">
        <v>3302</v>
      </c>
    </row>
    <row r="564" spans="1:17" ht="30" x14ac:dyDescent="0.25">
      <c r="A564">
        <v>2026</v>
      </c>
      <c r="B564" s="2">
        <v>46113</v>
      </c>
      <c r="C564" s="2">
        <v>46203</v>
      </c>
      <c r="D564" t="s">
        <v>50</v>
      </c>
      <c r="E564" t="s">
        <v>129</v>
      </c>
      <c r="F564" t="s">
        <v>129</v>
      </c>
      <c r="G564" t="s">
        <v>129</v>
      </c>
      <c r="H564" t="s">
        <v>389</v>
      </c>
      <c r="I564" t="s">
        <v>812</v>
      </c>
      <c r="J564" t="s">
        <v>1386</v>
      </c>
      <c r="K564" t="s">
        <v>1273</v>
      </c>
      <c r="L564" t="s">
        <v>60</v>
      </c>
      <c r="M564" s="3" t="s">
        <v>63</v>
      </c>
      <c r="N564" t="s">
        <v>2083</v>
      </c>
      <c r="O564" t="s">
        <v>65</v>
      </c>
      <c r="P564" s="2">
        <v>46209</v>
      </c>
      <c r="Q564" s="8" t="s">
        <v>3302</v>
      </c>
    </row>
    <row r="565" spans="1:17" ht="30" x14ac:dyDescent="0.25">
      <c r="A565">
        <v>2026</v>
      </c>
      <c r="B565" s="2">
        <v>46113</v>
      </c>
      <c r="C565" s="2">
        <v>46203</v>
      </c>
      <c r="D565" t="s">
        <v>50</v>
      </c>
      <c r="E565" t="s">
        <v>129</v>
      </c>
      <c r="F565" t="s">
        <v>129</v>
      </c>
      <c r="G565" t="s">
        <v>129</v>
      </c>
      <c r="H565" t="s">
        <v>389</v>
      </c>
      <c r="I565" t="s">
        <v>812</v>
      </c>
      <c r="J565" t="s">
        <v>1386</v>
      </c>
      <c r="K565" t="s">
        <v>1273</v>
      </c>
      <c r="L565" t="s">
        <v>60</v>
      </c>
      <c r="M565" s="3" t="s">
        <v>63</v>
      </c>
      <c r="N565" t="s">
        <v>2084</v>
      </c>
      <c r="O565" t="s">
        <v>65</v>
      </c>
      <c r="P565" s="2">
        <v>46209</v>
      </c>
      <c r="Q565" s="8" t="s">
        <v>3302</v>
      </c>
    </row>
    <row r="566" spans="1:17" ht="30" x14ac:dyDescent="0.25">
      <c r="A566">
        <v>2026</v>
      </c>
      <c r="B566" s="2">
        <v>46113</v>
      </c>
      <c r="C566" s="2">
        <v>46203</v>
      </c>
      <c r="D566" t="s">
        <v>50</v>
      </c>
      <c r="E566" t="s">
        <v>248</v>
      </c>
      <c r="F566" t="s">
        <v>248</v>
      </c>
      <c r="G566" t="s">
        <v>248</v>
      </c>
      <c r="H566" t="s">
        <v>389</v>
      </c>
      <c r="I566" t="s">
        <v>917</v>
      </c>
      <c r="J566" t="s">
        <v>1342</v>
      </c>
      <c r="K566" t="s">
        <v>1323</v>
      </c>
      <c r="L566" t="s">
        <v>61</v>
      </c>
      <c r="M566" s="3" t="s">
        <v>63</v>
      </c>
      <c r="N566" t="s">
        <v>2085</v>
      </c>
      <c r="O566" t="s">
        <v>65</v>
      </c>
      <c r="P566" s="2">
        <v>46209</v>
      </c>
      <c r="Q566" s="8" t="s">
        <v>3302</v>
      </c>
    </row>
    <row r="567" spans="1:17" ht="30" x14ac:dyDescent="0.25">
      <c r="A567">
        <v>2026</v>
      </c>
      <c r="B567" s="2">
        <v>46113</v>
      </c>
      <c r="C567" s="2">
        <v>46203</v>
      </c>
      <c r="D567" t="s">
        <v>50</v>
      </c>
      <c r="E567" t="s">
        <v>248</v>
      </c>
      <c r="F567" t="s">
        <v>248</v>
      </c>
      <c r="G567" t="s">
        <v>248</v>
      </c>
      <c r="H567" t="s">
        <v>389</v>
      </c>
      <c r="I567" t="s">
        <v>917</v>
      </c>
      <c r="J567" t="s">
        <v>1342</v>
      </c>
      <c r="K567" t="s">
        <v>1323</v>
      </c>
      <c r="L567" t="s">
        <v>61</v>
      </c>
      <c r="M567" s="3" t="s">
        <v>63</v>
      </c>
      <c r="N567" t="s">
        <v>2086</v>
      </c>
      <c r="O567" t="s">
        <v>65</v>
      </c>
      <c r="P567" s="2">
        <v>46209</v>
      </c>
      <c r="Q567" s="8" t="s">
        <v>3302</v>
      </c>
    </row>
    <row r="568" spans="1:17" ht="30" x14ac:dyDescent="0.25">
      <c r="A568">
        <v>2026</v>
      </c>
      <c r="B568" s="2">
        <v>46113</v>
      </c>
      <c r="C568" s="2">
        <v>46203</v>
      </c>
      <c r="D568" t="s">
        <v>50</v>
      </c>
      <c r="E568" t="s">
        <v>111</v>
      </c>
      <c r="F568" t="s">
        <v>111</v>
      </c>
      <c r="G568" t="s">
        <v>111</v>
      </c>
      <c r="H568" t="s">
        <v>389</v>
      </c>
      <c r="I568" t="s">
        <v>529</v>
      </c>
      <c r="J568" t="s">
        <v>1334</v>
      </c>
      <c r="K568" t="s">
        <v>1244</v>
      </c>
      <c r="L568" t="s">
        <v>60</v>
      </c>
      <c r="M568" s="3" t="s">
        <v>63</v>
      </c>
      <c r="N568" t="s">
        <v>2087</v>
      </c>
      <c r="O568" t="s">
        <v>65</v>
      </c>
      <c r="P568" s="2">
        <v>46209</v>
      </c>
      <c r="Q568" s="8" t="s">
        <v>3302</v>
      </c>
    </row>
    <row r="569" spans="1:17" ht="30" x14ac:dyDescent="0.25">
      <c r="A569">
        <v>2026</v>
      </c>
      <c r="B569" s="2">
        <v>46113</v>
      </c>
      <c r="C569" s="2">
        <v>46203</v>
      </c>
      <c r="D569" t="s">
        <v>50</v>
      </c>
      <c r="E569" t="s">
        <v>111</v>
      </c>
      <c r="F569" t="s">
        <v>111</v>
      </c>
      <c r="G569" t="s">
        <v>111</v>
      </c>
      <c r="H569" t="s">
        <v>389</v>
      </c>
      <c r="I569" t="s">
        <v>529</v>
      </c>
      <c r="J569" t="s">
        <v>1334</v>
      </c>
      <c r="K569" t="s">
        <v>1244</v>
      </c>
      <c r="L569" t="s">
        <v>60</v>
      </c>
      <c r="M569" s="3" t="s">
        <v>63</v>
      </c>
      <c r="N569" t="s">
        <v>2088</v>
      </c>
      <c r="O569" t="s">
        <v>65</v>
      </c>
      <c r="P569" s="2">
        <v>46209</v>
      </c>
      <c r="Q569" s="8" t="s">
        <v>3302</v>
      </c>
    </row>
    <row r="570" spans="1:17" ht="30" x14ac:dyDescent="0.25">
      <c r="A570">
        <v>2026</v>
      </c>
      <c r="B570" s="2">
        <v>46113</v>
      </c>
      <c r="C570" s="2">
        <v>46203</v>
      </c>
      <c r="D570" t="s">
        <v>50</v>
      </c>
      <c r="E570" t="s">
        <v>111</v>
      </c>
      <c r="F570" t="s">
        <v>111</v>
      </c>
      <c r="G570" t="s">
        <v>111</v>
      </c>
      <c r="H570" t="s">
        <v>389</v>
      </c>
      <c r="I570" t="s">
        <v>918</v>
      </c>
      <c r="J570" t="s">
        <v>1253</v>
      </c>
      <c r="K570" t="s">
        <v>1357</v>
      </c>
      <c r="L570" t="s">
        <v>60</v>
      </c>
      <c r="M570" s="3" t="s">
        <v>63</v>
      </c>
      <c r="N570" t="s">
        <v>2089</v>
      </c>
      <c r="O570" t="s">
        <v>65</v>
      </c>
      <c r="P570" s="2">
        <v>46209</v>
      </c>
      <c r="Q570" s="8" t="s">
        <v>3302</v>
      </c>
    </row>
    <row r="571" spans="1:17" ht="30" x14ac:dyDescent="0.25">
      <c r="A571">
        <v>2026</v>
      </c>
      <c r="B571" s="2">
        <v>46113</v>
      </c>
      <c r="C571" s="2">
        <v>46203</v>
      </c>
      <c r="D571" t="s">
        <v>50</v>
      </c>
      <c r="E571" t="s">
        <v>111</v>
      </c>
      <c r="F571" t="s">
        <v>111</v>
      </c>
      <c r="G571" t="s">
        <v>111</v>
      </c>
      <c r="H571" t="s">
        <v>389</v>
      </c>
      <c r="I571" t="s">
        <v>918</v>
      </c>
      <c r="J571" t="s">
        <v>1253</v>
      </c>
      <c r="K571" t="s">
        <v>1357</v>
      </c>
      <c r="L571" t="s">
        <v>60</v>
      </c>
      <c r="M571" s="3" t="s">
        <v>63</v>
      </c>
      <c r="N571" t="s">
        <v>2090</v>
      </c>
      <c r="O571" t="s">
        <v>65</v>
      </c>
      <c r="P571" s="2">
        <v>46209</v>
      </c>
      <c r="Q571" s="8" t="s">
        <v>3302</v>
      </c>
    </row>
    <row r="572" spans="1:17" ht="30" x14ac:dyDescent="0.25">
      <c r="A572">
        <v>2026</v>
      </c>
      <c r="B572" s="2">
        <v>46113</v>
      </c>
      <c r="C572" s="2">
        <v>46203</v>
      </c>
      <c r="D572" t="s">
        <v>50</v>
      </c>
      <c r="E572" t="s">
        <v>84</v>
      </c>
      <c r="F572" t="s">
        <v>84</v>
      </c>
      <c r="G572" t="s">
        <v>84</v>
      </c>
      <c r="H572" t="s">
        <v>389</v>
      </c>
      <c r="I572" t="s">
        <v>919</v>
      </c>
      <c r="J572" t="s">
        <v>1342</v>
      </c>
      <c r="K572" t="s">
        <v>1323</v>
      </c>
      <c r="L572" t="s">
        <v>61</v>
      </c>
      <c r="M572" s="3" t="s">
        <v>63</v>
      </c>
      <c r="N572" t="s">
        <v>2091</v>
      </c>
      <c r="O572" t="s">
        <v>65</v>
      </c>
      <c r="P572" s="2">
        <v>46209</v>
      </c>
      <c r="Q572" s="8" t="s">
        <v>3302</v>
      </c>
    </row>
    <row r="573" spans="1:17" ht="30" x14ac:dyDescent="0.25">
      <c r="A573">
        <v>2026</v>
      </c>
      <c r="B573" s="2">
        <v>46113</v>
      </c>
      <c r="C573" s="2">
        <v>46203</v>
      </c>
      <c r="D573" t="s">
        <v>50</v>
      </c>
      <c r="E573" t="s">
        <v>84</v>
      </c>
      <c r="F573" t="s">
        <v>84</v>
      </c>
      <c r="G573" t="s">
        <v>84</v>
      </c>
      <c r="H573" t="s">
        <v>389</v>
      </c>
      <c r="I573" t="s">
        <v>919</v>
      </c>
      <c r="J573" t="s">
        <v>1342</v>
      </c>
      <c r="K573" t="s">
        <v>1323</v>
      </c>
      <c r="L573" t="s">
        <v>61</v>
      </c>
      <c r="M573" s="3" t="s">
        <v>63</v>
      </c>
      <c r="N573" t="s">
        <v>2092</v>
      </c>
      <c r="O573" t="s">
        <v>65</v>
      </c>
      <c r="P573" s="2">
        <v>46209</v>
      </c>
      <c r="Q573" s="8" t="s">
        <v>3302</v>
      </c>
    </row>
    <row r="574" spans="1:17" ht="30" x14ac:dyDescent="0.25">
      <c r="A574">
        <v>2026</v>
      </c>
      <c r="B574" s="2">
        <v>46113</v>
      </c>
      <c r="C574" s="2">
        <v>46203</v>
      </c>
      <c r="D574" t="s">
        <v>50</v>
      </c>
      <c r="E574" t="s">
        <v>249</v>
      </c>
      <c r="F574" t="s">
        <v>249</v>
      </c>
      <c r="G574" t="s">
        <v>249</v>
      </c>
      <c r="H574" t="s">
        <v>389</v>
      </c>
      <c r="I574" t="s">
        <v>529</v>
      </c>
      <c r="J574" t="s">
        <v>1250</v>
      </c>
      <c r="K574" t="s">
        <v>1294</v>
      </c>
      <c r="L574" t="s">
        <v>60</v>
      </c>
      <c r="M574" s="3" t="s">
        <v>63</v>
      </c>
      <c r="N574" t="s">
        <v>2093</v>
      </c>
      <c r="O574" t="s">
        <v>65</v>
      </c>
      <c r="P574" s="2">
        <v>46209</v>
      </c>
      <c r="Q574" s="8" t="s">
        <v>3302</v>
      </c>
    </row>
    <row r="575" spans="1:17" ht="30" x14ac:dyDescent="0.25">
      <c r="A575">
        <v>2026</v>
      </c>
      <c r="B575" s="2">
        <v>46113</v>
      </c>
      <c r="C575" s="2">
        <v>46203</v>
      </c>
      <c r="D575" t="s">
        <v>50</v>
      </c>
      <c r="E575" t="s">
        <v>249</v>
      </c>
      <c r="F575" t="s">
        <v>249</v>
      </c>
      <c r="G575" t="s">
        <v>249</v>
      </c>
      <c r="H575" t="s">
        <v>389</v>
      </c>
      <c r="I575" t="s">
        <v>529</v>
      </c>
      <c r="J575" t="s">
        <v>1250</v>
      </c>
      <c r="K575" t="s">
        <v>1294</v>
      </c>
      <c r="L575" t="s">
        <v>60</v>
      </c>
      <c r="M575" s="3" t="s">
        <v>63</v>
      </c>
      <c r="N575" t="s">
        <v>2094</v>
      </c>
      <c r="O575" t="s">
        <v>65</v>
      </c>
      <c r="P575" s="2">
        <v>46209</v>
      </c>
      <c r="Q575" s="8" t="s">
        <v>3302</v>
      </c>
    </row>
    <row r="576" spans="1:17" ht="30" x14ac:dyDescent="0.25">
      <c r="A576">
        <v>2026</v>
      </c>
      <c r="B576" s="2">
        <v>46113</v>
      </c>
      <c r="C576" s="2">
        <v>46203</v>
      </c>
      <c r="D576" t="s">
        <v>50</v>
      </c>
      <c r="E576" t="s">
        <v>127</v>
      </c>
      <c r="F576" t="s">
        <v>127</v>
      </c>
      <c r="G576" t="s">
        <v>127</v>
      </c>
      <c r="H576" t="s">
        <v>389</v>
      </c>
      <c r="I576" t="s">
        <v>790</v>
      </c>
      <c r="J576" t="s">
        <v>1387</v>
      </c>
      <c r="K576" t="s">
        <v>1255</v>
      </c>
      <c r="L576" t="s">
        <v>60</v>
      </c>
      <c r="M576" s="3" t="s">
        <v>63</v>
      </c>
      <c r="N576" t="s">
        <v>2095</v>
      </c>
      <c r="O576" t="s">
        <v>65</v>
      </c>
      <c r="P576" s="2">
        <v>46209</v>
      </c>
      <c r="Q576" s="8" t="s">
        <v>3302</v>
      </c>
    </row>
    <row r="577" spans="1:17" ht="30" x14ac:dyDescent="0.25">
      <c r="A577">
        <v>2026</v>
      </c>
      <c r="B577" s="2">
        <v>46113</v>
      </c>
      <c r="C577" s="2">
        <v>46203</v>
      </c>
      <c r="D577" t="s">
        <v>50</v>
      </c>
      <c r="E577" t="s">
        <v>127</v>
      </c>
      <c r="F577" t="s">
        <v>127</v>
      </c>
      <c r="G577" t="s">
        <v>127</v>
      </c>
      <c r="H577" t="s">
        <v>389</v>
      </c>
      <c r="I577" t="s">
        <v>790</v>
      </c>
      <c r="J577" t="s">
        <v>1387</v>
      </c>
      <c r="K577" t="s">
        <v>1255</v>
      </c>
      <c r="L577" t="s">
        <v>60</v>
      </c>
      <c r="M577" s="3" t="s">
        <v>63</v>
      </c>
      <c r="N577" t="s">
        <v>2096</v>
      </c>
      <c r="O577" t="s">
        <v>65</v>
      </c>
      <c r="P577" s="2">
        <v>46209</v>
      </c>
      <c r="Q577" s="8" t="s">
        <v>3302</v>
      </c>
    </row>
    <row r="578" spans="1:17" ht="30" x14ac:dyDescent="0.25">
      <c r="A578">
        <v>2026</v>
      </c>
      <c r="B578" s="2">
        <v>46113</v>
      </c>
      <c r="C578" s="2">
        <v>46203</v>
      </c>
      <c r="D578" t="s">
        <v>50</v>
      </c>
      <c r="E578" t="s">
        <v>131</v>
      </c>
      <c r="F578" t="s">
        <v>131</v>
      </c>
      <c r="G578" t="s">
        <v>131</v>
      </c>
      <c r="H578" t="s">
        <v>389</v>
      </c>
      <c r="I578" t="s">
        <v>780</v>
      </c>
      <c r="J578" t="s">
        <v>1252</v>
      </c>
      <c r="K578" t="s">
        <v>1403</v>
      </c>
      <c r="L578" t="s">
        <v>61</v>
      </c>
      <c r="M578" s="3" t="s">
        <v>63</v>
      </c>
      <c r="N578" t="s">
        <v>2097</v>
      </c>
      <c r="O578" t="s">
        <v>65</v>
      </c>
      <c r="P578" s="2">
        <v>46209</v>
      </c>
      <c r="Q578" s="8" t="s">
        <v>3302</v>
      </c>
    </row>
    <row r="579" spans="1:17" ht="30" x14ac:dyDescent="0.25">
      <c r="A579">
        <v>2026</v>
      </c>
      <c r="B579" s="2">
        <v>46113</v>
      </c>
      <c r="C579" s="2">
        <v>46203</v>
      </c>
      <c r="D579" t="s">
        <v>50</v>
      </c>
      <c r="E579" t="s">
        <v>131</v>
      </c>
      <c r="F579" t="s">
        <v>131</v>
      </c>
      <c r="G579" t="s">
        <v>131</v>
      </c>
      <c r="H579" t="s">
        <v>389</v>
      </c>
      <c r="I579" t="s">
        <v>780</v>
      </c>
      <c r="J579" t="s">
        <v>1252</v>
      </c>
      <c r="K579" t="s">
        <v>1403</v>
      </c>
      <c r="L579" t="s">
        <v>61</v>
      </c>
      <c r="M579" s="3" t="s">
        <v>63</v>
      </c>
      <c r="N579" t="s">
        <v>2098</v>
      </c>
      <c r="O579" t="s">
        <v>65</v>
      </c>
      <c r="P579" s="2">
        <v>46209</v>
      </c>
      <c r="Q579" s="8" t="s">
        <v>3302</v>
      </c>
    </row>
    <row r="580" spans="1:17" ht="30" x14ac:dyDescent="0.25">
      <c r="A580">
        <v>2026</v>
      </c>
      <c r="B580" s="2">
        <v>46113</v>
      </c>
      <c r="C580" s="2">
        <v>46203</v>
      </c>
      <c r="D580" t="s">
        <v>50</v>
      </c>
      <c r="E580" t="s">
        <v>215</v>
      </c>
      <c r="F580" t="s">
        <v>215</v>
      </c>
      <c r="G580" t="s">
        <v>215</v>
      </c>
      <c r="H580" t="s">
        <v>389</v>
      </c>
      <c r="I580" t="s">
        <v>920</v>
      </c>
      <c r="J580" t="s">
        <v>1253</v>
      </c>
      <c r="K580" t="s">
        <v>1252</v>
      </c>
      <c r="L580" t="s">
        <v>61</v>
      </c>
      <c r="M580" s="3" t="s">
        <v>63</v>
      </c>
      <c r="N580" t="s">
        <v>2099</v>
      </c>
      <c r="O580" t="s">
        <v>65</v>
      </c>
      <c r="P580" s="2">
        <v>46209</v>
      </c>
      <c r="Q580" s="8" t="s">
        <v>3302</v>
      </c>
    </row>
    <row r="581" spans="1:17" ht="30" x14ac:dyDescent="0.25">
      <c r="A581">
        <v>2026</v>
      </c>
      <c r="B581" s="2">
        <v>46113</v>
      </c>
      <c r="C581" s="2">
        <v>46203</v>
      </c>
      <c r="D581" t="s">
        <v>50</v>
      </c>
      <c r="E581" t="s">
        <v>215</v>
      </c>
      <c r="F581" t="s">
        <v>215</v>
      </c>
      <c r="G581" t="s">
        <v>215</v>
      </c>
      <c r="H581" t="s">
        <v>389</v>
      </c>
      <c r="I581" t="s">
        <v>920</v>
      </c>
      <c r="J581" t="s">
        <v>1253</v>
      </c>
      <c r="K581" t="s">
        <v>1252</v>
      </c>
      <c r="L581" t="s">
        <v>61</v>
      </c>
      <c r="M581" s="3" t="s">
        <v>63</v>
      </c>
      <c r="N581" t="s">
        <v>2100</v>
      </c>
      <c r="O581" t="s">
        <v>65</v>
      </c>
      <c r="P581" s="2">
        <v>46209</v>
      </c>
      <c r="Q581" s="8" t="s">
        <v>3302</v>
      </c>
    </row>
    <row r="582" spans="1:17" ht="30" x14ac:dyDescent="0.25">
      <c r="A582">
        <v>2026</v>
      </c>
      <c r="B582" s="2">
        <v>46113</v>
      </c>
      <c r="C582" s="2">
        <v>46203</v>
      </c>
      <c r="D582" t="s">
        <v>50</v>
      </c>
      <c r="E582" t="s">
        <v>215</v>
      </c>
      <c r="F582" t="s">
        <v>215</v>
      </c>
      <c r="G582" t="s">
        <v>215</v>
      </c>
      <c r="H582" t="s">
        <v>389</v>
      </c>
      <c r="I582" t="s">
        <v>921</v>
      </c>
      <c r="J582" t="s">
        <v>1251</v>
      </c>
      <c r="K582" t="s">
        <v>1260</v>
      </c>
      <c r="L582" t="s">
        <v>61</v>
      </c>
      <c r="M582" s="3" t="s">
        <v>63</v>
      </c>
      <c r="N582" t="s">
        <v>2101</v>
      </c>
      <c r="O582" t="s">
        <v>65</v>
      </c>
      <c r="P582" s="2">
        <v>46209</v>
      </c>
      <c r="Q582" s="8" t="s">
        <v>3302</v>
      </c>
    </row>
    <row r="583" spans="1:17" ht="30" x14ac:dyDescent="0.25">
      <c r="A583">
        <v>2026</v>
      </c>
      <c r="B583" s="2">
        <v>46113</v>
      </c>
      <c r="C583" s="2">
        <v>46203</v>
      </c>
      <c r="D583" t="s">
        <v>50</v>
      </c>
      <c r="E583" t="s">
        <v>215</v>
      </c>
      <c r="F583" t="s">
        <v>215</v>
      </c>
      <c r="G583" t="s">
        <v>215</v>
      </c>
      <c r="H583" t="s">
        <v>389</v>
      </c>
      <c r="I583" t="s">
        <v>921</v>
      </c>
      <c r="J583" t="s">
        <v>1251</v>
      </c>
      <c r="K583" t="s">
        <v>1260</v>
      </c>
      <c r="L583" t="s">
        <v>61</v>
      </c>
      <c r="M583" s="3" t="s">
        <v>63</v>
      </c>
      <c r="N583" t="s">
        <v>2102</v>
      </c>
      <c r="O583" t="s">
        <v>65</v>
      </c>
      <c r="P583" s="2">
        <v>46209</v>
      </c>
      <c r="Q583" s="8" t="s">
        <v>3302</v>
      </c>
    </row>
    <row r="584" spans="1:17" ht="30" x14ac:dyDescent="0.25">
      <c r="A584">
        <v>2026</v>
      </c>
      <c r="B584" s="2">
        <v>46113</v>
      </c>
      <c r="C584" s="2">
        <v>46203</v>
      </c>
      <c r="D584" t="s">
        <v>50</v>
      </c>
      <c r="E584" t="s">
        <v>131</v>
      </c>
      <c r="F584" t="s">
        <v>131</v>
      </c>
      <c r="G584" t="s">
        <v>131</v>
      </c>
      <c r="H584" t="s">
        <v>389</v>
      </c>
      <c r="I584" t="s">
        <v>922</v>
      </c>
      <c r="J584" t="s">
        <v>1291</v>
      </c>
      <c r="K584" t="s">
        <v>1347</v>
      </c>
      <c r="L584" t="s">
        <v>61</v>
      </c>
      <c r="M584" s="3" t="s">
        <v>63</v>
      </c>
      <c r="N584" t="s">
        <v>2103</v>
      </c>
      <c r="O584" t="s">
        <v>65</v>
      </c>
      <c r="P584" s="2">
        <v>46209</v>
      </c>
      <c r="Q584" s="8" t="s">
        <v>3302</v>
      </c>
    </row>
    <row r="585" spans="1:17" ht="30" x14ac:dyDescent="0.25">
      <c r="A585">
        <v>2026</v>
      </c>
      <c r="B585" s="2">
        <v>46113</v>
      </c>
      <c r="C585" s="2">
        <v>46203</v>
      </c>
      <c r="D585" t="s">
        <v>50</v>
      </c>
      <c r="E585" t="s">
        <v>131</v>
      </c>
      <c r="F585" t="s">
        <v>131</v>
      </c>
      <c r="G585" t="s">
        <v>131</v>
      </c>
      <c r="H585" t="s">
        <v>389</v>
      </c>
      <c r="I585" t="s">
        <v>922</v>
      </c>
      <c r="J585" t="s">
        <v>1291</v>
      </c>
      <c r="K585" t="s">
        <v>1347</v>
      </c>
      <c r="L585" t="s">
        <v>61</v>
      </c>
      <c r="M585" s="3" t="s">
        <v>63</v>
      </c>
      <c r="N585" t="s">
        <v>2104</v>
      </c>
      <c r="O585" t="s">
        <v>65</v>
      </c>
      <c r="P585" s="2">
        <v>46209</v>
      </c>
      <c r="Q585" s="8" t="s">
        <v>3302</v>
      </c>
    </row>
    <row r="586" spans="1:17" ht="30" x14ac:dyDescent="0.25">
      <c r="A586">
        <v>2026</v>
      </c>
      <c r="B586" s="2">
        <v>46113</v>
      </c>
      <c r="C586" s="2">
        <v>46203</v>
      </c>
      <c r="D586" t="s">
        <v>50</v>
      </c>
      <c r="E586" t="s">
        <v>131</v>
      </c>
      <c r="F586" t="s">
        <v>131</v>
      </c>
      <c r="G586" t="s">
        <v>131</v>
      </c>
      <c r="H586" t="s">
        <v>389</v>
      </c>
      <c r="I586" t="s">
        <v>612</v>
      </c>
      <c r="J586" t="s">
        <v>1305</v>
      </c>
      <c r="K586" t="s">
        <v>1244</v>
      </c>
      <c r="L586" t="s">
        <v>60</v>
      </c>
      <c r="M586" s="3" t="s">
        <v>63</v>
      </c>
      <c r="N586" t="s">
        <v>2105</v>
      </c>
      <c r="O586" t="s">
        <v>65</v>
      </c>
      <c r="P586" s="2">
        <v>46209</v>
      </c>
      <c r="Q586" s="8" t="s">
        <v>3302</v>
      </c>
    </row>
    <row r="587" spans="1:17" ht="30" x14ac:dyDescent="0.25">
      <c r="A587">
        <v>2026</v>
      </c>
      <c r="B587" s="2">
        <v>46113</v>
      </c>
      <c r="C587" s="2">
        <v>46203</v>
      </c>
      <c r="D587" t="s">
        <v>50</v>
      </c>
      <c r="E587" t="s">
        <v>131</v>
      </c>
      <c r="F587" t="s">
        <v>131</v>
      </c>
      <c r="G587" t="s">
        <v>131</v>
      </c>
      <c r="H587" t="s">
        <v>389</v>
      </c>
      <c r="I587" t="s">
        <v>612</v>
      </c>
      <c r="J587" t="s">
        <v>1305</v>
      </c>
      <c r="K587" t="s">
        <v>1244</v>
      </c>
      <c r="L587" t="s">
        <v>60</v>
      </c>
      <c r="M587" s="3" t="s">
        <v>63</v>
      </c>
      <c r="N587" t="s">
        <v>2106</v>
      </c>
      <c r="O587" t="s">
        <v>65</v>
      </c>
      <c r="P587" s="2">
        <v>46209</v>
      </c>
      <c r="Q587" s="8" t="s">
        <v>3302</v>
      </c>
    </row>
    <row r="588" spans="1:17" ht="30" x14ac:dyDescent="0.25">
      <c r="A588">
        <v>2026</v>
      </c>
      <c r="B588" s="2">
        <v>46113</v>
      </c>
      <c r="C588" s="2">
        <v>46203</v>
      </c>
      <c r="D588" t="s">
        <v>50</v>
      </c>
      <c r="E588" t="s">
        <v>116</v>
      </c>
      <c r="F588" t="s">
        <v>116</v>
      </c>
      <c r="G588" t="s">
        <v>116</v>
      </c>
      <c r="H588" t="s">
        <v>389</v>
      </c>
      <c r="I588" t="s">
        <v>923</v>
      </c>
      <c r="J588" t="s">
        <v>1250</v>
      </c>
      <c r="K588" t="s">
        <v>1244</v>
      </c>
      <c r="L588" t="s">
        <v>61</v>
      </c>
      <c r="M588" s="3" t="s">
        <v>63</v>
      </c>
      <c r="N588" t="s">
        <v>2107</v>
      </c>
      <c r="O588" t="s">
        <v>65</v>
      </c>
      <c r="P588" s="2">
        <v>46209</v>
      </c>
      <c r="Q588" s="8" t="s">
        <v>3302</v>
      </c>
    </row>
    <row r="589" spans="1:17" ht="30" x14ac:dyDescent="0.25">
      <c r="A589">
        <v>2026</v>
      </c>
      <c r="B589" s="2">
        <v>46113</v>
      </c>
      <c r="C589" s="2">
        <v>46203</v>
      </c>
      <c r="D589" t="s">
        <v>50</v>
      </c>
      <c r="E589" t="s">
        <v>116</v>
      </c>
      <c r="F589" t="s">
        <v>116</v>
      </c>
      <c r="G589" t="s">
        <v>116</v>
      </c>
      <c r="H589" t="s">
        <v>389</v>
      </c>
      <c r="I589" t="s">
        <v>923</v>
      </c>
      <c r="J589" t="s">
        <v>1250</v>
      </c>
      <c r="K589" t="s">
        <v>1244</v>
      </c>
      <c r="L589" t="s">
        <v>61</v>
      </c>
      <c r="M589" s="3" t="s">
        <v>63</v>
      </c>
      <c r="N589" t="s">
        <v>2108</v>
      </c>
      <c r="O589" t="s">
        <v>65</v>
      </c>
      <c r="P589" s="2">
        <v>46209</v>
      </c>
      <c r="Q589" s="8" t="s">
        <v>3302</v>
      </c>
    </row>
    <row r="590" spans="1:17" ht="30" x14ac:dyDescent="0.25">
      <c r="A590">
        <v>2026</v>
      </c>
      <c r="B590" s="2">
        <v>46113</v>
      </c>
      <c r="C590" s="2">
        <v>46203</v>
      </c>
      <c r="D590" t="s">
        <v>50</v>
      </c>
      <c r="E590" t="s">
        <v>131</v>
      </c>
      <c r="F590" t="s">
        <v>131</v>
      </c>
      <c r="G590" t="s">
        <v>131</v>
      </c>
      <c r="H590" t="s">
        <v>389</v>
      </c>
      <c r="I590" t="s">
        <v>865</v>
      </c>
      <c r="J590" t="s">
        <v>1275</v>
      </c>
      <c r="K590" t="s">
        <v>1250</v>
      </c>
      <c r="L590" t="s">
        <v>61</v>
      </c>
      <c r="M590" s="3" t="s">
        <v>63</v>
      </c>
      <c r="N590" t="s">
        <v>2109</v>
      </c>
      <c r="O590" t="s">
        <v>65</v>
      </c>
      <c r="P590" s="2">
        <v>46209</v>
      </c>
      <c r="Q590" s="8" t="s">
        <v>3302</v>
      </c>
    </row>
    <row r="591" spans="1:17" ht="30" x14ac:dyDescent="0.25">
      <c r="A591">
        <v>2026</v>
      </c>
      <c r="B591" s="2">
        <v>46113</v>
      </c>
      <c r="C591" s="2">
        <v>46203</v>
      </c>
      <c r="D591" t="s">
        <v>50</v>
      </c>
      <c r="E591" t="s">
        <v>131</v>
      </c>
      <c r="F591" t="s">
        <v>131</v>
      </c>
      <c r="G591" t="s">
        <v>131</v>
      </c>
      <c r="H591" t="s">
        <v>389</v>
      </c>
      <c r="I591" t="s">
        <v>865</v>
      </c>
      <c r="J591" t="s">
        <v>1275</v>
      </c>
      <c r="K591" t="s">
        <v>1250</v>
      </c>
      <c r="L591" t="s">
        <v>61</v>
      </c>
      <c r="M591" s="3" t="s">
        <v>63</v>
      </c>
      <c r="N591" t="s">
        <v>2110</v>
      </c>
      <c r="O591" t="s">
        <v>65</v>
      </c>
      <c r="P591" s="2">
        <v>46209</v>
      </c>
      <c r="Q591" s="8" t="s">
        <v>3302</v>
      </c>
    </row>
    <row r="592" spans="1:17" ht="30" x14ac:dyDescent="0.25">
      <c r="A592">
        <v>2026</v>
      </c>
      <c r="B592" s="2">
        <v>46113</v>
      </c>
      <c r="C592" s="2">
        <v>46203</v>
      </c>
      <c r="D592" t="s">
        <v>50</v>
      </c>
      <c r="E592" t="s">
        <v>214</v>
      </c>
      <c r="F592" t="s">
        <v>214</v>
      </c>
      <c r="G592" t="s">
        <v>214</v>
      </c>
      <c r="H592" t="s">
        <v>389</v>
      </c>
      <c r="I592" t="s">
        <v>924</v>
      </c>
      <c r="J592" t="s">
        <v>1244</v>
      </c>
      <c r="K592" t="s">
        <v>1313</v>
      </c>
      <c r="L592" t="s">
        <v>61</v>
      </c>
      <c r="M592" s="3" t="s">
        <v>63</v>
      </c>
      <c r="N592" t="s">
        <v>2111</v>
      </c>
      <c r="O592" t="s">
        <v>65</v>
      </c>
      <c r="P592" s="2">
        <v>46209</v>
      </c>
      <c r="Q592" s="8" t="s">
        <v>3302</v>
      </c>
    </row>
    <row r="593" spans="1:17" ht="30" x14ac:dyDescent="0.25">
      <c r="A593">
        <v>2026</v>
      </c>
      <c r="B593" s="2">
        <v>46113</v>
      </c>
      <c r="C593" s="2">
        <v>46203</v>
      </c>
      <c r="D593" t="s">
        <v>50</v>
      </c>
      <c r="E593" t="s">
        <v>214</v>
      </c>
      <c r="F593" t="s">
        <v>214</v>
      </c>
      <c r="G593" t="s">
        <v>214</v>
      </c>
      <c r="H593" t="s">
        <v>389</v>
      </c>
      <c r="I593" t="s">
        <v>924</v>
      </c>
      <c r="J593" t="s">
        <v>1244</v>
      </c>
      <c r="K593" t="s">
        <v>1313</v>
      </c>
      <c r="L593" t="s">
        <v>61</v>
      </c>
      <c r="M593" s="3" t="s">
        <v>63</v>
      </c>
      <c r="N593" t="s">
        <v>2112</v>
      </c>
      <c r="O593" t="s">
        <v>65</v>
      </c>
      <c r="P593" s="2">
        <v>46209</v>
      </c>
      <c r="Q593" s="8" t="s">
        <v>3302</v>
      </c>
    </row>
    <row r="594" spans="1:17" ht="30" x14ac:dyDescent="0.25">
      <c r="A594">
        <v>2026</v>
      </c>
      <c r="B594" s="2">
        <v>46113</v>
      </c>
      <c r="C594" s="2">
        <v>46203</v>
      </c>
      <c r="D594" t="s">
        <v>50</v>
      </c>
      <c r="E594" t="s">
        <v>120</v>
      </c>
      <c r="F594" t="s">
        <v>120</v>
      </c>
      <c r="G594" t="s">
        <v>120</v>
      </c>
      <c r="H594" t="s">
        <v>383</v>
      </c>
      <c r="I594" t="s">
        <v>925</v>
      </c>
      <c r="J594" t="s">
        <v>1388</v>
      </c>
      <c r="K594" t="s">
        <v>1244</v>
      </c>
      <c r="L594" t="s">
        <v>60</v>
      </c>
      <c r="M594" s="3" t="s">
        <v>63</v>
      </c>
      <c r="N594" t="s">
        <v>2113</v>
      </c>
      <c r="O594" t="s">
        <v>65</v>
      </c>
      <c r="P594" s="2">
        <v>46209</v>
      </c>
      <c r="Q594" s="8" t="s">
        <v>3302</v>
      </c>
    </row>
    <row r="595" spans="1:17" ht="30" x14ac:dyDescent="0.25">
      <c r="A595">
        <v>2026</v>
      </c>
      <c r="B595" s="2">
        <v>46113</v>
      </c>
      <c r="C595" s="2">
        <v>46203</v>
      </c>
      <c r="D595" t="s">
        <v>50</v>
      </c>
      <c r="E595" t="s">
        <v>120</v>
      </c>
      <c r="F595" t="s">
        <v>120</v>
      </c>
      <c r="G595" t="s">
        <v>120</v>
      </c>
      <c r="H595" t="s">
        <v>383</v>
      </c>
      <c r="I595" t="s">
        <v>925</v>
      </c>
      <c r="J595" t="s">
        <v>1388</v>
      </c>
      <c r="K595" t="s">
        <v>1244</v>
      </c>
      <c r="L595" t="s">
        <v>60</v>
      </c>
      <c r="M595" s="3" t="s">
        <v>63</v>
      </c>
      <c r="N595" t="s">
        <v>2114</v>
      </c>
      <c r="O595" t="s">
        <v>65</v>
      </c>
      <c r="P595" s="2">
        <v>46209</v>
      </c>
      <c r="Q595" s="8" t="s">
        <v>3302</v>
      </c>
    </row>
    <row r="596" spans="1:17" ht="30" x14ac:dyDescent="0.25">
      <c r="A596">
        <v>2026</v>
      </c>
      <c r="B596" s="2">
        <v>46113</v>
      </c>
      <c r="C596" s="2">
        <v>46203</v>
      </c>
      <c r="D596" t="s">
        <v>50</v>
      </c>
      <c r="E596" t="s">
        <v>227</v>
      </c>
      <c r="F596" t="s">
        <v>227</v>
      </c>
      <c r="G596" t="s">
        <v>227</v>
      </c>
      <c r="H596" t="s">
        <v>389</v>
      </c>
      <c r="I596" t="s">
        <v>926</v>
      </c>
      <c r="J596" t="s">
        <v>1267</v>
      </c>
      <c r="K596" t="s">
        <v>1302</v>
      </c>
      <c r="L596" t="s">
        <v>60</v>
      </c>
      <c r="M596" s="3" t="s">
        <v>63</v>
      </c>
      <c r="N596" t="s">
        <v>2115</v>
      </c>
      <c r="O596" t="s">
        <v>65</v>
      </c>
      <c r="P596" s="2">
        <v>46209</v>
      </c>
      <c r="Q596" s="8" t="s">
        <v>3302</v>
      </c>
    </row>
    <row r="597" spans="1:17" ht="30" x14ac:dyDescent="0.25">
      <c r="A597">
        <v>2026</v>
      </c>
      <c r="B597" s="2">
        <v>46113</v>
      </c>
      <c r="C597" s="2">
        <v>46203</v>
      </c>
      <c r="D597" t="s">
        <v>50</v>
      </c>
      <c r="E597" t="s">
        <v>227</v>
      </c>
      <c r="F597" t="s">
        <v>227</v>
      </c>
      <c r="G597" t="s">
        <v>227</v>
      </c>
      <c r="H597" t="s">
        <v>389</v>
      </c>
      <c r="I597" t="s">
        <v>926</v>
      </c>
      <c r="J597" t="s">
        <v>1267</v>
      </c>
      <c r="K597" t="s">
        <v>1302</v>
      </c>
      <c r="L597" t="s">
        <v>60</v>
      </c>
      <c r="M597" s="3" t="s">
        <v>63</v>
      </c>
      <c r="N597" t="s">
        <v>2116</v>
      </c>
      <c r="O597" t="s">
        <v>65</v>
      </c>
      <c r="P597" s="2">
        <v>46209</v>
      </c>
      <c r="Q597" s="8" t="s">
        <v>3302</v>
      </c>
    </row>
    <row r="598" spans="1:17" ht="30" x14ac:dyDescent="0.25">
      <c r="A598">
        <v>2026</v>
      </c>
      <c r="B598" s="2">
        <v>46113</v>
      </c>
      <c r="C598" s="2">
        <v>46203</v>
      </c>
      <c r="D598" t="s">
        <v>50</v>
      </c>
      <c r="E598" t="s">
        <v>68</v>
      </c>
      <c r="F598" t="s">
        <v>68</v>
      </c>
      <c r="G598" t="s">
        <v>68</v>
      </c>
      <c r="H598" t="s">
        <v>377</v>
      </c>
      <c r="I598" t="s">
        <v>927</v>
      </c>
      <c r="J598" t="s">
        <v>1350</v>
      </c>
      <c r="K598" t="s">
        <v>1496</v>
      </c>
      <c r="L598" t="s">
        <v>61</v>
      </c>
      <c r="M598" s="3" t="s">
        <v>63</v>
      </c>
      <c r="N598" t="s">
        <v>2117</v>
      </c>
      <c r="O598" t="s">
        <v>65</v>
      </c>
      <c r="P598" s="2">
        <v>46209</v>
      </c>
      <c r="Q598" s="8" t="s">
        <v>3302</v>
      </c>
    </row>
    <row r="599" spans="1:17" ht="30" x14ac:dyDescent="0.25">
      <c r="A599">
        <v>2026</v>
      </c>
      <c r="B599" s="2">
        <v>46113</v>
      </c>
      <c r="C599" s="2">
        <v>46203</v>
      </c>
      <c r="D599" t="s">
        <v>50</v>
      </c>
      <c r="E599" t="s">
        <v>68</v>
      </c>
      <c r="F599" t="s">
        <v>68</v>
      </c>
      <c r="G599" t="s">
        <v>68</v>
      </c>
      <c r="H599" t="s">
        <v>377</v>
      </c>
      <c r="I599" t="s">
        <v>927</v>
      </c>
      <c r="J599" t="s">
        <v>1350</v>
      </c>
      <c r="K599" t="s">
        <v>1496</v>
      </c>
      <c r="L599" t="s">
        <v>61</v>
      </c>
      <c r="M599" s="3" t="s">
        <v>63</v>
      </c>
      <c r="N599" t="s">
        <v>2118</v>
      </c>
      <c r="O599" t="s">
        <v>65</v>
      </c>
      <c r="P599" s="2">
        <v>46209</v>
      </c>
      <c r="Q599" s="8" t="s">
        <v>3302</v>
      </c>
    </row>
    <row r="600" spans="1:17" ht="30" x14ac:dyDescent="0.25">
      <c r="A600">
        <v>2026</v>
      </c>
      <c r="B600" s="2">
        <v>46113</v>
      </c>
      <c r="C600" s="2">
        <v>46203</v>
      </c>
      <c r="D600" t="s">
        <v>50</v>
      </c>
      <c r="E600" t="s">
        <v>127</v>
      </c>
      <c r="F600" t="s">
        <v>127</v>
      </c>
      <c r="G600" t="s">
        <v>127</v>
      </c>
      <c r="H600" t="s">
        <v>389</v>
      </c>
      <c r="I600" t="s">
        <v>928</v>
      </c>
      <c r="J600" t="s">
        <v>1277</v>
      </c>
      <c r="K600" t="s">
        <v>1370</v>
      </c>
      <c r="L600" t="s">
        <v>61</v>
      </c>
      <c r="M600" s="3" t="s">
        <v>63</v>
      </c>
      <c r="N600" t="s">
        <v>2119</v>
      </c>
      <c r="O600" t="s">
        <v>65</v>
      </c>
      <c r="P600" s="2">
        <v>46209</v>
      </c>
      <c r="Q600" s="8" t="s">
        <v>3302</v>
      </c>
    </row>
    <row r="601" spans="1:17" ht="30" x14ac:dyDescent="0.25">
      <c r="A601">
        <v>2026</v>
      </c>
      <c r="B601" s="2">
        <v>46113</v>
      </c>
      <c r="C601" s="2">
        <v>46203</v>
      </c>
      <c r="D601" t="s">
        <v>50</v>
      </c>
      <c r="E601" t="s">
        <v>127</v>
      </c>
      <c r="F601" t="s">
        <v>127</v>
      </c>
      <c r="G601" t="s">
        <v>127</v>
      </c>
      <c r="H601" t="s">
        <v>389</v>
      </c>
      <c r="I601" t="s">
        <v>928</v>
      </c>
      <c r="J601" t="s">
        <v>1277</v>
      </c>
      <c r="K601" t="s">
        <v>1370</v>
      </c>
      <c r="L601" t="s">
        <v>61</v>
      </c>
      <c r="M601" s="3" t="s">
        <v>63</v>
      </c>
      <c r="N601" t="s">
        <v>2120</v>
      </c>
      <c r="O601" t="s">
        <v>65</v>
      </c>
      <c r="P601" s="2">
        <v>46209</v>
      </c>
      <c r="Q601" s="8" t="s">
        <v>3302</v>
      </c>
    </row>
    <row r="602" spans="1:17" ht="30" x14ac:dyDescent="0.25">
      <c r="A602">
        <v>2026</v>
      </c>
      <c r="B602" s="2">
        <v>46113</v>
      </c>
      <c r="C602" s="2">
        <v>46203</v>
      </c>
      <c r="D602" t="s">
        <v>50</v>
      </c>
      <c r="E602" t="s">
        <v>127</v>
      </c>
      <c r="F602" t="s">
        <v>127</v>
      </c>
      <c r="G602" t="s">
        <v>127</v>
      </c>
      <c r="H602" t="s">
        <v>389</v>
      </c>
      <c r="I602" t="s">
        <v>734</v>
      </c>
      <c r="J602" t="s">
        <v>1275</v>
      </c>
      <c r="K602" t="s">
        <v>1249</v>
      </c>
      <c r="L602" t="s">
        <v>61</v>
      </c>
      <c r="M602" s="3" t="s">
        <v>63</v>
      </c>
      <c r="N602" t="s">
        <v>2121</v>
      </c>
      <c r="O602" t="s">
        <v>65</v>
      </c>
      <c r="P602" s="2">
        <v>46209</v>
      </c>
      <c r="Q602" s="8" t="s">
        <v>3302</v>
      </c>
    </row>
    <row r="603" spans="1:17" ht="30" x14ac:dyDescent="0.25">
      <c r="A603">
        <v>2026</v>
      </c>
      <c r="B603" s="2">
        <v>46113</v>
      </c>
      <c r="C603" s="2">
        <v>46203</v>
      </c>
      <c r="D603" t="s">
        <v>50</v>
      </c>
      <c r="E603" t="s">
        <v>127</v>
      </c>
      <c r="F603" t="s">
        <v>127</v>
      </c>
      <c r="G603" t="s">
        <v>127</v>
      </c>
      <c r="H603" t="s">
        <v>389</v>
      </c>
      <c r="I603" t="s">
        <v>734</v>
      </c>
      <c r="J603" t="s">
        <v>1275</v>
      </c>
      <c r="K603" t="s">
        <v>1249</v>
      </c>
      <c r="L603" t="s">
        <v>61</v>
      </c>
      <c r="M603" s="3" t="s">
        <v>63</v>
      </c>
      <c r="N603" t="s">
        <v>2122</v>
      </c>
      <c r="O603" t="s">
        <v>65</v>
      </c>
      <c r="P603" s="2">
        <v>46209</v>
      </c>
      <c r="Q603" s="8" t="s">
        <v>3302</v>
      </c>
    </row>
    <row r="604" spans="1:17" ht="30" x14ac:dyDescent="0.25">
      <c r="A604">
        <v>2026</v>
      </c>
      <c r="B604" s="2">
        <v>46113</v>
      </c>
      <c r="C604" s="2">
        <v>46203</v>
      </c>
      <c r="D604" t="s">
        <v>50</v>
      </c>
      <c r="E604" t="s">
        <v>250</v>
      </c>
      <c r="F604" t="s">
        <v>250</v>
      </c>
      <c r="G604" t="s">
        <v>250</v>
      </c>
      <c r="H604" t="s">
        <v>390</v>
      </c>
      <c r="I604" t="s">
        <v>929</v>
      </c>
      <c r="J604" t="s">
        <v>1267</v>
      </c>
      <c r="K604" t="s">
        <v>1248</v>
      </c>
      <c r="L604" t="s">
        <v>60</v>
      </c>
      <c r="M604" s="3" t="s">
        <v>63</v>
      </c>
      <c r="N604" t="s">
        <v>2123</v>
      </c>
      <c r="O604" t="s">
        <v>65</v>
      </c>
      <c r="P604" s="2">
        <v>46209</v>
      </c>
      <c r="Q604" s="8" t="s">
        <v>3302</v>
      </c>
    </row>
    <row r="605" spans="1:17" ht="30" x14ac:dyDescent="0.25">
      <c r="A605">
        <v>2026</v>
      </c>
      <c r="B605" s="2">
        <v>46113</v>
      </c>
      <c r="C605" s="2">
        <v>46203</v>
      </c>
      <c r="D605" t="s">
        <v>50</v>
      </c>
      <c r="E605" t="s">
        <v>99</v>
      </c>
      <c r="F605" t="s">
        <v>99</v>
      </c>
      <c r="G605" t="s">
        <v>99</v>
      </c>
      <c r="H605" t="s">
        <v>390</v>
      </c>
      <c r="I605" t="s">
        <v>606</v>
      </c>
      <c r="J605" t="s">
        <v>1389</v>
      </c>
      <c r="K605" t="s">
        <v>1497</v>
      </c>
      <c r="L605" t="s">
        <v>60</v>
      </c>
      <c r="M605" s="3" t="s">
        <v>63</v>
      </c>
      <c r="N605" t="s">
        <v>2124</v>
      </c>
      <c r="O605" t="s">
        <v>65</v>
      </c>
      <c r="P605" s="2">
        <v>46209</v>
      </c>
      <c r="Q605" s="8" t="s">
        <v>3302</v>
      </c>
    </row>
    <row r="606" spans="1:17" ht="30" x14ac:dyDescent="0.25">
      <c r="A606">
        <v>2026</v>
      </c>
      <c r="B606" s="2">
        <v>46113</v>
      </c>
      <c r="C606" s="2">
        <v>46203</v>
      </c>
      <c r="D606" t="s">
        <v>50</v>
      </c>
      <c r="E606" t="s">
        <v>251</v>
      </c>
      <c r="F606" t="s">
        <v>251</v>
      </c>
      <c r="G606" t="s">
        <v>251</v>
      </c>
      <c r="H606" t="s">
        <v>390</v>
      </c>
      <c r="I606" t="s">
        <v>930</v>
      </c>
      <c r="J606" t="s">
        <v>1244</v>
      </c>
      <c r="K606" t="s">
        <v>942</v>
      </c>
      <c r="L606" t="s">
        <v>60</v>
      </c>
      <c r="M606" s="3" t="s">
        <v>63</v>
      </c>
      <c r="N606" t="s">
        <v>2125</v>
      </c>
      <c r="O606" t="s">
        <v>65</v>
      </c>
      <c r="P606" s="2">
        <v>46209</v>
      </c>
      <c r="Q606" s="8" t="s">
        <v>3302</v>
      </c>
    </row>
    <row r="607" spans="1:17" ht="30" x14ac:dyDescent="0.25">
      <c r="A607">
        <v>2026</v>
      </c>
      <c r="B607" s="2">
        <v>46113</v>
      </c>
      <c r="C607" s="2">
        <v>46203</v>
      </c>
      <c r="D607" t="s">
        <v>50</v>
      </c>
      <c r="E607" t="s">
        <v>166</v>
      </c>
      <c r="F607" t="s">
        <v>166</v>
      </c>
      <c r="G607" t="s">
        <v>166</v>
      </c>
      <c r="H607" t="s">
        <v>390</v>
      </c>
      <c r="I607" t="s">
        <v>931</v>
      </c>
      <c r="J607" t="s">
        <v>1252</v>
      </c>
      <c r="K607" t="s">
        <v>1375</v>
      </c>
      <c r="L607" t="s">
        <v>60</v>
      </c>
      <c r="M607" s="3" t="s">
        <v>63</v>
      </c>
      <c r="N607" t="s">
        <v>2126</v>
      </c>
      <c r="O607" t="s">
        <v>65</v>
      </c>
      <c r="P607" s="2">
        <v>46209</v>
      </c>
      <c r="Q607" s="8" t="s">
        <v>3302</v>
      </c>
    </row>
    <row r="608" spans="1:17" ht="30" x14ac:dyDescent="0.25">
      <c r="A608">
        <v>2026</v>
      </c>
      <c r="B608" s="2">
        <v>46113</v>
      </c>
      <c r="C608" s="2">
        <v>46203</v>
      </c>
      <c r="D608" t="s">
        <v>50</v>
      </c>
      <c r="E608" t="s">
        <v>99</v>
      </c>
      <c r="F608" t="s">
        <v>99</v>
      </c>
      <c r="G608" t="s">
        <v>99</v>
      </c>
      <c r="H608" t="s">
        <v>390</v>
      </c>
      <c r="I608" t="s">
        <v>932</v>
      </c>
      <c r="J608" t="s">
        <v>1390</v>
      </c>
      <c r="K608" t="s">
        <v>1275</v>
      </c>
      <c r="L608" t="s">
        <v>61</v>
      </c>
      <c r="M608" s="3" t="s">
        <v>63</v>
      </c>
      <c r="N608" t="s">
        <v>2127</v>
      </c>
      <c r="O608" t="s">
        <v>65</v>
      </c>
      <c r="P608" s="2">
        <v>46209</v>
      </c>
      <c r="Q608" s="8" t="s">
        <v>3302</v>
      </c>
    </row>
    <row r="609" spans="1:17" ht="30" x14ac:dyDescent="0.25">
      <c r="A609">
        <v>2026</v>
      </c>
      <c r="B609" s="2">
        <v>46113</v>
      </c>
      <c r="C609" s="2">
        <v>46203</v>
      </c>
      <c r="D609" t="s">
        <v>50</v>
      </c>
      <c r="E609" t="s">
        <v>252</v>
      </c>
      <c r="F609" t="s">
        <v>252</v>
      </c>
      <c r="G609" t="s">
        <v>252</v>
      </c>
      <c r="H609" t="s">
        <v>250</v>
      </c>
      <c r="I609" t="s">
        <v>708</v>
      </c>
      <c r="J609" t="s">
        <v>1304</v>
      </c>
      <c r="K609" t="s">
        <v>1275</v>
      </c>
      <c r="L609" t="s">
        <v>61</v>
      </c>
      <c r="M609" s="3" t="s">
        <v>63</v>
      </c>
      <c r="N609" t="s">
        <v>2128</v>
      </c>
      <c r="O609" t="s">
        <v>65</v>
      </c>
      <c r="P609" s="2">
        <v>46209</v>
      </c>
      <c r="Q609" s="8" t="s">
        <v>3302</v>
      </c>
    </row>
    <row r="610" spans="1:17" ht="30" x14ac:dyDescent="0.25">
      <c r="A610">
        <v>2026</v>
      </c>
      <c r="B610" s="2">
        <v>46113</v>
      </c>
      <c r="C610" s="2">
        <v>46203</v>
      </c>
      <c r="D610" t="s">
        <v>50</v>
      </c>
      <c r="E610" t="s">
        <v>166</v>
      </c>
      <c r="F610" t="s">
        <v>166</v>
      </c>
      <c r="G610" t="s">
        <v>166</v>
      </c>
      <c r="H610" t="s">
        <v>390</v>
      </c>
      <c r="I610" t="s">
        <v>933</v>
      </c>
      <c r="J610" t="s">
        <v>1294</v>
      </c>
      <c r="K610" t="s">
        <v>1253</v>
      </c>
      <c r="L610" t="s">
        <v>60</v>
      </c>
      <c r="M610" s="3" t="s">
        <v>63</v>
      </c>
      <c r="N610" t="s">
        <v>2129</v>
      </c>
      <c r="O610" t="s">
        <v>65</v>
      </c>
      <c r="P610" s="2">
        <v>46209</v>
      </c>
      <c r="Q610" s="8" t="s">
        <v>3302</v>
      </c>
    </row>
    <row r="611" spans="1:17" ht="30" x14ac:dyDescent="0.25">
      <c r="A611">
        <v>2026</v>
      </c>
      <c r="B611" s="2">
        <v>46113</v>
      </c>
      <c r="C611" s="2">
        <v>46203</v>
      </c>
      <c r="D611" t="s">
        <v>50</v>
      </c>
      <c r="E611" t="s">
        <v>166</v>
      </c>
      <c r="F611" t="s">
        <v>166</v>
      </c>
      <c r="G611" t="s">
        <v>166</v>
      </c>
      <c r="H611" t="s">
        <v>390</v>
      </c>
      <c r="I611" t="s">
        <v>934</v>
      </c>
      <c r="J611" t="s">
        <v>1275</v>
      </c>
      <c r="K611" t="s">
        <v>1498</v>
      </c>
      <c r="L611" t="s">
        <v>61</v>
      </c>
      <c r="M611" s="3" t="s">
        <v>63</v>
      </c>
      <c r="N611" t="s">
        <v>2130</v>
      </c>
      <c r="O611" t="s">
        <v>65</v>
      </c>
      <c r="P611" s="2">
        <v>46209</v>
      </c>
      <c r="Q611" s="8" t="s">
        <v>3302</v>
      </c>
    </row>
    <row r="612" spans="1:17" ht="30" x14ac:dyDescent="0.25">
      <c r="A612">
        <v>2026</v>
      </c>
      <c r="B612" s="2">
        <v>46113</v>
      </c>
      <c r="C612" s="2">
        <v>46203</v>
      </c>
      <c r="D612" t="s">
        <v>50</v>
      </c>
      <c r="E612" t="s">
        <v>166</v>
      </c>
      <c r="F612" t="s">
        <v>166</v>
      </c>
      <c r="G612" t="s">
        <v>166</v>
      </c>
      <c r="H612" t="s">
        <v>390</v>
      </c>
      <c r="I612" t="s">
        <v>935</v>
      </c>
      <c r="J612" t="s">
        <v>1244</v>
      </c>
      <c r="K612" t="s">
        <v>1273</v>
      </c>
      <c r="L612" t="s">
        <v>61</v>
      </c>
      <c r="M612" s="3" t="s">
        <v>63</v>
      </c>
      <c r="N612" t="s">
        <v>2131</v>
      </c>
      <c r="O612" t="s">
        <v>65</v>
      </c>
      <c r="P612" s="2">
        <v>46209</v>
      </c>
      <c r="Q612" s="8" t="s">
        <v>3302</v>
      </c>
    </row>
    <row r="613" spans="1:17" ht="30" x14ac:dyDescent="0.25">
      <c r="A613">
        <v>2026</v>
      </c>
      <c r="B613" s="2">
        <v>46113</v>
      </c>
      <c r="C613" s="2">
        <v>46203</v>
      </c>
      <c r="D613" t="s">
        <v>50</v>
      </c>
      <c r="E613" t="s">
        <v>166</v>
      </c>
      <c r="F613" t="s">
        <v>166</v>
      </c>
      <c r="G613" t="s">
        <v>166</v>
      </c>
      <c r="H613" t="s">
        <v>454</v>
      </c>
      <c r="I613" t="s">
        <v>535</v>
      </c>
      <c r="J613" t="s">
        <v>1266</v>
      </c>
      <c r="K613" t="s">
        <v>1273</v>
      </c>
      <c r="L613" t="s">
        <v>60</v>
      </c>
      <c r="M613" s="3" t="s">
        <v>63</v>
      </c>
      <c r="N613" t="s">
        <v>2132</v>
      </c>
      <c r="O613" t="s">
        <v>65</v>
      </c>
      <c r="P613" s="2">
        <v>46209</v>
      </c>
      <c r="Q613" s="8" t="s">
        <v>3302</v>
      </c>
    </row>
    <row r="614" spans="1:17" ht="30" x14ac:dyDescent="0.25">
      <c r="A614">
        <v>2026</v>
      </c>
      <c r="B614" s="2">
        <v>46113</v>
      </c>
      <c r="C614" s="2">
        <v>46203</v>
      </c>
      <c r="D614" t="s">
        <v>50</v>
      </c>
      <c r="E614" t="s">
        <v>165</v>
      </c>
      <c r="F614" t="s">
        <v>165</v>
      </c>
      <c r="G614" t="s">
        <v>165</v>
      </c>
      <c r="H614" t="s">
        <v>390</v>
      </c>
      <c r="I614" t="s">
        <v>517</v>
      </c>
      <c r="J614" t="s">
        <v>1250</v>
      </c>
      <c r="K614" t="s">
        <v>1260</v>
      </c>
      <c r="L614" t="s">
        <v>60</v>
      </c>
      <c r="M614" s="3" t="s">
        <v>63</v>
      </c>
      <c r="N614" t="s">
        <v>2133</v>
      </c>
      <c r="O614" t="s">
        <v>65</v>
      </c>
      <c r="P614" s="2">
        <v>46209</v>
      </c>
      <c r="Q614" s="8" t="s">
        <v>3302</v>
      </c>
    </row>
    <row r="615" spans="1:17" ht="30" x14ac:dyDescent="0.25">
      <c r="A615">
        <v>2026</v>
      </c>
      <c r="B615" s="2">
        <v>46113</v>
      </c>
      <c r="C615" s="2">
        <v>46203</v>
      </c>
      <c r="D615" t="s">
        <v>50</v>
      </c>
      <c r="E615" t="s">
        <v>166</v>
      </c>
      <c r="F615" t="s">
        <v>166</v>
      </c>
      <c r="G615" t="s">
        <v>166</v>
      </c>
      <c r="H615" t="s">
        <v>455</v>
      </c>
      <c r="I615" t="s">
        <v>936</v>
      </c>
      <c r="J615" t="s">
        <v>1246</v>
      </c>
      <c r="K615" t="s">
        <v>1313</v>
      </c>
      <c r="L615" t="s">
        <v>60</v>
      </c>
      <c r="M615" s="3" t="s">
        <v>63</v>
      </c>
      <c r="N615" t="s">
        <v>2134</v>
      </c>
      <c r="O615" t="s">
        <v>65</v>
      </c>
      <c r="P615" s="2">
        <v>46209</v>
      </c>
      <c r="Q615" s="8" t="s">
        <v>3302</v>
      </c>
    </row>
    <row r="616" spans="1:17" ht="30" x14ac:dyDescent="0.25">
      <c r="A616">
        <v>2026</v>
      </c>
      <c r="B616" s="2">
        <v>46113</v>
      </c>
      <c r="C616" s="2">
        <v>46203</v>
      </c>
      <c r="D616" t="s">
        <v>50</v>
      </c>
      <c r="E616" t="s">
        <v>253</v>
      </c>
      <c r="F616" t="s">
        <v>253</v>
      </c>
      <c r="G616" t="s">
        <v>253</v>
      </c>
      <c r="H616" t="s">
        <v>390</v>
      </c>
      <c r="I616" t="s">
        <v>619</v>
      </c>
      <c r="J616" t="s">
        <v>1391</v>
      </c>
      <c r="K616" t="s">
        <v>1244</v>
      </c>
      <c r="L616" t="s">
        <v>60</v>
      </c>
      <c r="M616" s="3" t="s">
        <v>63</v>
      </c>
      <c r="N616" t="s">
        <v>2135</v>
      </c>
      <c r="O616" t="s">
        <v>65</v>
      </c>
      <c r="P616" s="2">
        <v>46209</v>
      </c>
      <c r="Q616" s="8" t="s">
        <v>3302</v>
      </c>
    </row>
    <row r="617" spans="1:17" ht="30" x14ac:dyDescent="0.25">
      <c r="A617">
        <v>2026</v>
      </c>
      <c r="B617" s="2">
        <v>46113</v>
      </c>
      <c r="C617" s="2">
        <v>46203</v>
      </c>
      <c r="D617" t="s">
        <v>50</v>
      </c>
      <c r="E617" t="s">
        <v>254</v>
      </c>
      <c r="F617" t="s">
        <v>254</v>
      </c>
      <c r="G617" t="s">
        <v>254</v>
      </c>
      <c r="H617" t="s">
        <v>250</v>
      </c>
      <c r="I617" t="s">
        <v>668</v>
      </c>
      <c r="J617" t="s">
        <v>1251</v>
      </c>
      <c r="K617" t="s">
        <v>1364</v>
      </c>
      <c r="L617" t="s">
        <v>61</v>
      </c>
      <c r="M617" s="3" t="s">
        <v>62</v>
      </c>
      <c r="N617" t="s">
        <v>2136</v>
      </c>
      <c r="O617" t="s">
        <v>65</v>
      </c>
      <c r="P617" s="2">
        <v>46209</v>
      </c>
      <c r="Q617" s="8" t="s">
        <v>3302</v>
      </c>
    </row>
    <row r="618" spans="1:17" ht="30" x14ac:dyDescent="0.25">
      <c r="A618">
        <v>2026</v>
      </c>
      <c r="B618" s="2">
        <v>46113</v>
      </c>
      <c r="C618" s="2">
        <v>46203</v>
      </c>
      <c r="D618" t="s">
        <v>50</v>
      </c>
      <c r="E618" t="s">
        <v>165</v>
      </c>
      <c r="F618" t="s">
        <v>165</v>
      </c>
      <c r="G618" t="s">
        <v>165</v>
      </c>
      <c r="H618" t="s">
        <v>390</v>
      </c>
      <c r="I618" t="s">
        <v>937</v>
      </c>
      <c r="J618" t="s">
        <v>1244</v>
      </c>
      <c r="K618" t="s">
        <v>1244</v>
      </c>
      <c r="L618" t="s">
        <v>60</v>
      </c>
      <c r="M618" s="3" t="s">
        <v>63</v>
      </c>
      <c r="N618" t="s">
        <v>2137</v>
      </c>
      <c r="O618" t="s">
        <v>65</v>
      </c>
      <c r="P618" s="2">
        <v>46209</v>
      </c>
      <c r="Q618" s="8" t="s">
        <v>3302</v>
      </c>
    </row>
    <row r="619" spans="1:17" ht="30" x14ac:dyDescent="0.25">
      <c r="A619">
        <v>2026</v>
      </c>
      <c r="B619" s="2">
        <v>46113</v>
      </c>
      <c r="C619" s="2">
        <v>46203</v>
      </c>
      <c r="D619" t="s">
        <v>50</v>
      </c>
      <c r="E619" t="s">
        <v>165</v>
      </c>
      <c r="F619" t="s">
        <v>165</v>
      </c>
      <c r="G619" t="s">
        <v>165</v>
      </c>
      <c r="H619" t="s">
        <v>390</v>
      </c>
      <c r="I619" t="s">
        <v>513</v>
      </c>
      <c r="J619" t="s">
        <v>1293</v>
      </c>
      <c r="K619" t="s">
        <v>1250</v>
      </c>
      <c r="L619" t="s">
        <v>60</v>
      </c>
      <c r="M619" s="3" t="s">
        <v>63</v>
      </c>
      <c r="N619" t="s">
        <v>2138</v>
      </c>
      <c r="O619" t="s">
        <v>65</v>
      </c>
      <c r="P619" s="2">
        <v>46209</v>
      </c>
      <c r="Q619" s="8" t="s">
        <v>3302</v>
      </c>
    </row>
    <row r="620" spans="1:17" ht="30" x14ac:dyDescent="0.25">
      <c r="A620">
        <v>2026</v>
      </c>
      <c r="B620" s="2">
        <v>46113</v>
      </c>
      <c r="C620" s="2">
        <v>46203</v>
      </c>
      <c r="D620" t="s">
        <v>50</v>
      </c>
      <c r="E620" t="s">
        <v>166</v>
      </c>
      <c r="F620" t="s">
        <v>166</v>
      </c>
      <c r="G620" t="s">
        <v>166</v>
      </c>
      <c r="H620" t="s">
        <v>390</v>
      </c>
      <c r="I620" t="s">
        <v>572</v>
      </c>
      <c r="J620" t="s">
        <v>1275</v>
      </c>
      <c r="K620" t="s">
        <v>1255</v>
      </c>
      <c r="L620" t="s">
        <v>60</v>
      </c>
      <c r="M620" s="3" t="s">
        <v>62</v>
      </c>
      <c r="N620" t="s">
        <v>2139</v>
      </c>
      <c r="O620" t="s">
        <v>65</v>
      </c>
      <c r="P620" s="2">
        <v>46209</v>
      </c>
      <c r="Q620" s="8" t="s">
        <v>3302</v>
      </c>
    </row>
    <row r="621" spans="1:17" ht="30" x14ac:dyDescent="0.25">
      <c r="A621">
        <v>2026</v>
      </c>
      <c r="B621" s="2">
        <v>46113</v>
      </c>
      <c r="C621" s="2">
        <v>46203</v>
      </c>
      <c r="D621" t="s">
        <v>50</v>
      </c>
      <c r="E621" t="s">
        <v>216</v>
      </c>
      <c r="F621" t="s">
        <v>216</v>
      </c>
      <c r="G621" t="s">
        <v>216</v>
      </c>
      <c r="H621" t="s">
        <v>456</v>
      </c>
      <c r="I621" t="s">
        <v>826</v>
      </c>
      <c r="J621" t="s">
        <v>1362</v>
      </c>
      <c r="K621" t="s">
        <v>942</v>
      </c>
      <c r="L621" t="s">
        <v>61</v>
      </c>
      <c r="M621" s="3" t="s">
        <v>64</v>
      </c>
      <c r="N621" t="s">
        <v>2140</v>
      </c>
      <c r="O621" t="s">
        <v>65</v>
      </c>
      <c r="P621" s="2">
        <v>46209</v>
      </c>
      <c r="Q621" s="8" t="s">
        <v>3302</v>
      </c>
    </row>
    <row r="622" spans="1:17" ht="30" x14ac:dyDescent="0.25">
      <c r="A622">
        <v>2026</v>
      </c>
      <c r="B622" s="2">
        <v>46113</v>
      </c>
      <c r="C622" s="2">
        <v>46203</v>
      </c>
      <c r="D622" t="s">
        <v>50</v>
      </c>
      <c r="E622" t="s">
        <v>255</v>
      </c>
      <c r="F622" t="s">
        <v>255</v>
      </c>
      <c r="G622" t="s">
        <v>255</v>
      </c>
      <c r="H622" t="s">
        <v>390</v>
      </c>
      <c r="I622" t="s">
        <v>543</v>
      </c>
      <c r="J622" t="s">
        <v>1244</v>
      </c>
      <c r="K622" t="s">
        <v>1271</v>
      </c>
      <c r="L622" t="s">
        <v>60</v>
      </c>
      <c r="M622" s="3" t="s">
        <v>63</v>
      </c>
      <c r="N622" t="s">
        <v>2141</v>
      </c>
      <c r="O622" t="s">
        <v>65</v>
      </c>
      <c r="P622" s="2">
        <v>46209</v>
      </c>
      <c r="Q622" s="8" t="s">
        <v>3302</v>
      </c>
    </row>
    <row r="623" spans="1:17" ht="30" x14ac:dyDescent="0.25">
      <c r="A623">
        <v>2026</v>
      </c>
      <c r="B623" s="2">
        <v>46113</v>
      </c>
      <c r="C623" s="2">
        <v>46203</v>
      </c>
      <c r="D623" t="s">
        <v>50</v>
      </c>
      <c r="E623" t="s">
        <v>122</v>
      </c>
      <c r="F623" t="s">
        <v>122</v>
      </c>
      <c r="G623" t="s">
        <v>122</v>
      </c>
      <c r="H623" t="s">
        <v>384</v>
      </c>
      <c r="I623" t="s">
        <v>938</v>
      </c>
      <c r="J623" t="s">
        <v>1287</v>
      </c>
      <c r="K623" t="s">
        <v>1315</v>
      </c>
      <c r="L623" t="s">
        <v>60</v>
      </c>
      <c r="M623" s="3" t="s">
        <v>63</v>
      </c>
      <c r="N623" t="s">
        <v>2142</v>
      </c>
      <c r="O623" t="s">
        <v>65</v>
      </c>
      <c r="P623" s="2">
        <v>46209</v>
      </c>
      <c r="Q623" s="8" t="s">
        <v>3302</v>
      </c>
    </row>
    <row r="624" spans="1:17" ht="30" x14ac:dyDescent="0.25">
      <c r="A624">
        <v>2026</v>
      </c>
      <c r="B624" s="2">
        <v>46113</v>
      </c>
      <c r="C624" s="2">
        <v>46203</v>
      </c>
      <c r="D624" t="s">
        <v>50</v>
      </c>
      <c r="E624" t="s">
        <v>122</v>
      </c>
      <c r="F624" t="s">
        <v>122</v>
      </c>
      <c r="G624" t="s">
        <v>122</v>
      </c>
      <c r="H624" t="s">
        <v>384</v>
      </c>
      <c r="I624" t="s">
        <v>551</v>
      </c>
      <c r="J624" t="s">
        <v>1243</v>
      </c>
      <c r="K624" t="s">
        <v>1477</v>
      </c>
      <c r="L624" t="s">
        <v>60</v>
      </c>
      <c r="M624" s="3" t="s">
        <v>63</v>
      </c>
      <c r="N624" t="s">
        <v>2143</v>
      </c>
      <c r="O624" t="s">
        <v>65</v>
      </c>
      <c r="P624" s="2">
        <v>46209</v>
      </c>
      <c r="Q624" s="8" t="s">
        <v>3302</v>
      </c>
    </row>
    <row r="625" spans="1:17" ht="30" x14ac:dyDescent="0.25">
      <c r="A625">
        <v>2026</v>
      </c>
      <c r="B625" s="2">
        <v>46113</v>
      </c>
      <c r="C625" s="2">
        <v>46203</v>
      </c>
      <c r="D625" t="s">
        <v>50</v>
      </c>
      <c r="E625" t="s">
        <v>126</v>
      </c>
      <c r="F625" t="s">
        <v>126</v>
      </c>
      <c r="G625" t="s">
        <v>126</v>
      </c>
      <c r="H625" t="s">
        <v>384</v>
      </c>
      <c r="I625" t="s">
        <v>848</v>
      </c>
      <c r="J625" t="s">
        <v>1243</v>
      </c>
      <c r="K625" t="s">
        <v>1290</v>
      </c>
      <c r="L625" t="s">
        <v>60</v>
      </c>
      <c r="M625" s="3" t="s">
        <v>63</v>
      </c>
      <c r="N625" t="s">
        <v>2144</v>
      </c>
      <c r="O625" t="s">
        <v>65</v>
      </c>
      <c r="P625" s="2">
        <v>46209</v>
      </c>
      <c r="Q625" s="8" t="s">
        <v>3302</v>
      </c>
    </row>
    <row r="626" spans="1:17" ht="30" x14ac:dyDescent="0.25">
      <c r="A626">
        <v>2026</v>
      </c>
      <c r="B626" s="2">
        <v>46113</v>
      </c>
      <c r="C626" s="2">
        <v>46203</v>
      </c>
      <c r="D626" t="s">
        <v>50</v>
      </c>
      <c r="E626" t="s">
        <v>122</v>
      </c>
      <c r="F626" t="s">
        <v>122</v>
      </c>
      <c r="G626" t="s">
        <v>122</v>
      </c>
      <c r="H626" t="s">
        <v>385</v>
      </c>
      <c r="I626" t="s">
        <v>939</v>
      </c>
      <c r="J626" t="s">
        <v>942</v>
      </c>
      <c r="K626" t="s">
        <v>1275</v>
      </c>
      <c r="L626" t="s">
        <v>60</v>
      </c>
      <c r="M626" s="3" t="s">
        <v>63</v>
      </c>
      <c r="N626" t="s">
        <v>2145</v>
      </c>
      <c r="O626" t="s">
        <v>65</v>
      </c>
      <c r="P626" s="2">
        <v>46209</v>
      </c>
      <c r="Q626" s="8" t="s">
        <v>3302</v>
      </c>
    </row>
    <row r="627" spans="1:17" ht="30" x14ac:dyDescent="0.25">
      <c r="A627">
        <v>2026</v>
      </c>
      <c r="B627" s="2">
        <v>46113</v>
      </c>
      <c r="C627" s="2">
        <v>46203</v>
      </c>
      <c r="D627" t="s">
        <v>50</v>
      </c>
      <c r="E627" t="s">
        <v>122</v>
      </c>
      <c r="F627" t="s">
        <v>122</v>
      </c>
      <c r="G627" t="s">
        <v>122</v>
      </c>
      <c r="H627" t="s">
        <v>385</v>
      </c>
      <c r="I627" t="s">
        <v>940</v>
      </c>
      <c r="J627" t="s">
        <v>1273</v>
      </c>
      <c r="K627" t="s">
        <v>1244</v>
      </c>
      <c r="L627" t="s">
        <v>60</v>
      </c>
      <c r="M627" s="3" t="s">
        <v>63</v>
      </c>
      <c r="N627" t="s">
        <v>2146</v>
      </c>
      <c r="O627" t="s">
        <v>65</v>
      </c>
      <c r="P627" s="2">
        <v>46209</v>
      </c>
      <c r="Q627" s="8" t="s">
        <v>3302</v>
      </c>
    </row>
    <row r="628" spans="1:17" ht="30" x14ac:dyDescent="0.25">
      <c r="A628">
        <v>2026</v>
      </c>
      <c r="B628" s="2">
        <v>46113</v>
      </c>
      <c r="C628" s="2">
        <v>46203</v>
      </c>
      <c r="D628" t="s">
        <v>50</v>
      </c>
      <c r="E628" t="s">
        <v>256</v>
      </c>
      <c r="F628" t="s">
        <v>256</v>
      </c>
      <c r="G628" t="s">
        <v>256</v>
      </c>
      <c r="H628" t="s">
        <v>385</v>
      </c>
      <c r="I628" t="s">
        <v>941</v>
      </c>
      <c r="J628" t="s">
        <v>942</v>
      </c>
      <c r="K628" t="s">
        <v>1369</v>
      </c>
      <c r="L628" t="s">
        <v>60</v>
      </c>
      <c r="M628" s="3" t="s">
        <v>63</v>
      </c>
      <c r="N628" t="s">
        <v>2147</v>
      </c>
      <c r="O628" t="s">
        <v>65</v>
      </c>
      <c r="P628" s="2">
        <v>46209</v>
      </c>
      <c r="Q628" s="8" t="s">
        <v>3302</v>
      </c>
    </row>
    <row r="629" spans="1:17" ht="30" x14ac:dyDescent="0.25">
      <c r="A629">
        <v>2026</v>
      </c>
      <c r="B629" s="2">
        <v>46113</v>
      </c>
      <c r="C629" s="2">
        <v>46203</v>
      </c>
      <c r="D629" t="s">
        <v>50</v>
      </c>
      <c r="E629" t="s">
        <v>219</v>
      </c>
      <c r="F629" t="s">
        <v>219</v>
      </c>
      <c r="G629" t="s">
        <v>219</v>
      </c>
      <c r="H629" t="s">
        <v>384</v>
      </c>
      <c r="I629" t="s">
        <v>517</v>
      </c>
      <c r="J629" t="s">
        <v>1334</v>
      </c>
      <c r="K629" t="s">
        <v>1499</v>
      </c>
      <c r="L629" t="s">
        <v>60</v>
      </c>
      <c r="M629" s="3" t="s">
        <v>63</v>
      </c>
      <c r="N629" t="s">
        <v>2148</v>
      </c>
      <c r="O629" t="s">
        <v>65</v>
      </c>
      <c r="P629" s="2">
        <v>46209</v>
      </c>
      <c r="Q629" s="8" t="s">
        <v>3302</v>
      </c>
    </row>
    <row r="630" spans="1:17" ht="30" x14ac:dyDescent="0.25">
      <c r="A630">
        <v>2026</v>
      </c>
      <c r="B630" s="2">
        <v>46113</v>
      </c>
      <c r="C630" s="2">
        <v>46203</v>
      </c>
      <c r="D630" t="s">
        <v>50</v>
      </c>
      <c r="E630" t="s">
        <v>140</v>
      </c>
      <c r="F630" t="s">
        <v>140</v>
      </c>
      <c r="G630" t="s">
        <v>140</v>
      </c>
      <c r="H630" t="s">
        <v>385</v>
      </c>
      <c r="I630" t="s">
        <v>942</v>
      </c>
      <c r="J630" t="s">
        <v>1341</v>
      </c>
      <c r="K630" t="s">
        <v>1500</v>
      </c>
      <c r="L630" t="s">
        <v>60</v>
      </c>
      <c r="M630" s="3" t="s">
        <v>62</v>
      </c>
      <c r="N630" t="s">
        <v>2149</v>
      </c>
      <c r="O630" t="s">
        <v>65</v>
      </c>
      <c r="P630" s="2">
        <v>46209</v>
      </c>
      <c r="Q630" s="8" t="s">
        <v>3302</v>
      </c>
    </row>
    <row r="631" spans="1:17" ht="30" x14ac:dyDescent="0.25">
      <c r="A631">
        <v>2026</v>
      </c>
      <c r="B631" s="2">
        <v>46113</v>
      </c>
      <c r="C631" s="2">
        <v>46203</v>
      </c>
      <c r="D631" t="s">
        <v>50</v>
      </c>
      <c r="E631" t="s">
        <v>140</v>
      </c>
      <c r="F631" t="s">
        <v>140</v>
      </c>
      <c r="G631" t="s">
        <v>140</v>
      </c>
      <c r="H631" t="s">
        <v>392</v>
      </c>
      <c r="I631" t="s">
        <v>943</v>
      </c>
      <c r="J631" t="s">
        <v>1271</v>
      </c>
      <c r="K631" t="s">
        <v>1394</v>
      </c>
      <c r="L631" t="s">
        <v>60</v>
      </c>
      <c r="M631" s="3" t="s">
        <v>62</v>
      </c>
      <c r="N631" t="s">
        <v>2150</v>
      </c>
      <c r="O631" t="s">
        <v>65</v>
      </c>
      <c r="P631" s="2">
        <v>46209</v>
      </c>
      <c r="Q631" s="8" t="s">
        <v>3302</v>
      </c>
    </row>
    <row r="632" spans="1:17" ht="30" x14ac:dyDescent="0.25">
      <c r="A632">
        <v>2026</v>
      </c>
      <c r="B632" s="2">
        <v>46113</v>
      </c>
      <c r="C632" s="2">
        <v>46203</v>
      </c>
      <c r="D632" t="s">
        <v>50</v>
      </c>
      <c r="E632" t="s">
        <v>140</v>
      </c>
      <c r="F632" t="s">
        <v>140</v>
      </c>
      <c r="G632" t="s">
        <v>140</v>
      </c>
      <c r="H632" t="s">
        <v>392</v>
      </c>
      <c r="I632" t="s">
        <v>944</v>
      </c>
      <c r="J632" t="s">
        <v>1392</v>
      </c>
      <c r="K632" t="s">
        <v>1379</v>
      </c>
      <c r="L632" t="s">
        <v>60</v>
      </c>
      <c r="M632" s="3" t="s">
        <v>62</v>
      </c>
      <c r="N632" t="s">
        <v>2151</v>
      </c>
      <c r="O632" t="s">
        <v>65</v>
      </c>
      <c r="P632" s="2">
        <v>46209</v>
      </c>
      <c r="Q632" s="8" t="s">
        <v>3302</v>
      </c>
    </row>
    <row r="633" spans="1:17" ht="30" x14ac:dyDescent="0.25">
      <c r="A633">
        <v>2026</v>
      </c>
      <c r="B633" s="2">
        <v>46113</v>
      </c>
      <c r="C633" s="2">
        <v>46203</v>
      </c>
      <c r="D633" t="s">
        <v>50</v>
      </c>
      <c r="E633" t="s">
        <v>122</v>
      </c>
      <c r="F633" t="s">
        <v>122</v>
      </c>
      <c r="G633" t="s">
        <v>122</v>
      </c>
      <c r="H633" t="s">
        <v>385</v>
      </c>
      <c r="I633" t="s">
        <v>945</v>
      </c>
      <c r="J633" t="s">
        <v>1251</v>
      </c>
      <c r="K633" t="s">
        <v>1293</v>
      </c>
      <c r="L633" t="s">
        <v>60</v>
      </c>
      <c r="M633" s="3" t="s">
        <v>63</v>
      </c>
      <c r="N633" t="s">
        <v>2152</v>
      </c>
      <c r="O633" t="s">
        <v>65</v>
      </c>
      <c r="P633" s="2">
        <v>46209</v>
      </c>
      <c r="Q633" s="8" t="s">
        <v>3302</v>
      </c>
    </row>
    <row r="634" spans="1:17" ht="30" x14ac:dyDescent="0.25">
      <c r="A634">
        <v>2026</v>
      </c>
      <c r="B634" s="2">
        <v>46113</v>
      </c>
      <c r="C634" s="2">
        <v>46203</v>
      </c>
      <c r="D634" t="s">
        <v>50</v>
      </c>
      <c r="E634" t="s">
        <v>122</v>
      </c>
      <c r="F634" t="s">
        <v>122</v>
      </c>
      <c r="G634" t="s">
        <v>122</v>
      </c>
      <c r="H634" t="s">
        <v>392</v>
      </c>
      <c r="I634" t="s">
        <v>946</v>
      </c>
      <c r="J634" t="s">
        <v>942</v>
      </c>
      <c r="K634" t="s">
        <v>1244</v>
      </c>
      <c r="L634" t="s">
        <v>60</v>
      </c>
      <c r="M634" s="3" t="s">
        <v>63</v>
      </c>
      <c r="N634" t="s">
        <v>2153</v>
      </c>
      <c r="O634" t="s">
        <v>65</v>
      </c>
      <c r="P634" s="2">
        <v>46209</v>
      </c>
      <c r="Q634" s="8" t="s">
        <v>3302</v>
      </c>
    </row>
    <row r="635" spans="1:17" ht="30" x14ac:dyDescent="0.25">
      <c r="A635">
        <v>2026</v>
      </c>
      <c r="B635" s="2">
        <v>46113</v>
      </c>
      <c r="C635" s="2">
        <v>46203</v>
      </c>
      <c r="D635" t="s">
        <v>50</v>
      </c>
      <c r="E635" t="s">
        <v>257</v>
      </c>
      <c r="F635" t="s">
        <v>257</v>
      </c>
      <c r="G635" t="s">
        <v>257</v>
      </c>
      <c r="H635" t="s">
        <v>385</v>
      </c>
      <c r="I635" t="s">
        <v>947</v>
      </c>
      <c r="J635" t="s">
        <v>1288</v>
      </c>
      <c r="K635" t="s">
        <v>1250</v>
      </c>
      <c r="L635" t="s">
        <v>60</v>
      </c>
      <c r="M635" s="3" t="s">
        <v>63</v>
      </c>
      <c r="N635" t="s">
        <v>2154</v>
      </c>
      <c r="O635" t="s">
        <v>65</v>
      </c>
      <c r="P635" s="2">
        <v>46209</v>
      </c>
      <c r="Q635" s="8" t="s">
        <v>3302</v>
      </c>
    </row>
    <row r="636" spans="1:17" ht="30" x14ac:dyDescent="0.25">
      <c r="A636">
        <v>2026</v>
      </c>
      <c r="B636" s="2">
        <v>46113</v>
      </c>
      <c r="C636" s="2">
        <v>46203</v>
      </c>
      <c r="D636" t="s">
        <v>50</v>
      </c>
      <c r="E636" t="s">
        <v>122</v>
      </c>
      <c r="F636" t="s">
        <v>122</v>
      </c>
      <c r="G636" t="s">
        <v>122</v>
      </c>
      <c r="H636" t="s">
        <v>385</v>
      </c>
      <c r="I636" t="s">
        <v>948</v>
      </c>
      <c r="J636" t="s">
        <v>1288</v>
      </c>
      <c r="K636" t="s">
        <v>942</v>
      </c>
      <c r="L636" t="s">
        <v>60</v>
      </c>
      <c r="M636" s="3" t="s">
        <v>63</v>
      </c>
      <c r="N636" t="s">
        <v>2155</v>
      </c>
      <c r="O636" t="s">
        <v>65</v>
      </c>
      <c r="P636" s="2">
        <v>46209</v>
      </c>
      <c r="Q636" s="8" t="s">
        <v>3302</v>
      </c>
    </row>
    <row r="637" spans="1:17" ht="30" x14ac:dyDescent="0.25">
      <c r="A637">
        <v>2026</v>
      </c>
      <c r="B637" s="2">
        <v>46113</v>
      </c>
      <c r="C637" s="2">
        <v>46203</v>
      </c>
      <c r="D637" t="s">
        <v>50</v>
      </c>
      <c r="E637" t="s">
        <v>122</v>
      </c>
      <c r="F637" t="s">
        <v>122</v>
      </c>
      <c r="G637" t="s">
        <v>122</v>
      </c>
      <c r="H637" t="s">
        <v>385</v>
      </c>
      <c r="I637" t="s">
        <v>569</v>
      </c>
      <c r="J637" t="s">
        <v>1393</v>
      </c>
      <c r="K637" t="s">
        <v>1252</v>
      </c>
      <c r="L637" t="s">
        <v>60</v>
      </c>
      <c r="M637" s="3" t="s">
        <v>63</v>
      </c>
      <c r="N637" t="s">
        <v>2156</v>
      </c>
      <c r="O637" t="s">
        <v>65</v>
      </c>
      <c r="P637" s="2">
        <v>46209</v>
      </c>
      <c r="Q637" s="8" t="s">
        <v>3302</v>
      </c>
    </row>
    <row r="638" spans="1:17" ht="30" x14ac:dyDescent="0.25">
      <c r="A638">
        <v>2026</v>
      </c>
      <c r="B638" s="2">
        <v>46113</v>
      </c>
      <c r="C638" s="2">
        <v>46203</v>
      </c>
      <c r="D638" t="s">
        <v>50</v>
      </c>
      <c r="E638" t="s">
        <v>122</v>
      </c>
      <c r="F638" t="s">
        <v>122</v>
      </c>
      <c r="G638" t="s">
        <v>122</v>
      </c>
      <c r="H638" t="s">
        <v>385</v>
      </c>
      <c r="I638" t="s">
        <v>949</v>
      </c>
      <c r="J638" t="s">
        <v>1250</v>
      </c>
      <c r="K638" t="s">
        <v>1273</v>
      </c>
      <c r="L638" t="s">
        <v>60</v>
      </c>
      <c r="M638" s="3" t="s">
        <v>63</v>
      </c>
      <c r="N638" t="s">
        <v>2157</v>
      </c>
      <c r="O638" t="s">
        <v>65</v>
      </c>
      <c r="P638" s="2">
        <v>46209</v>
      </c>
      <c r="Q638" s="8" t="s">
        <v>3302</v>
      </c>
    </row>
    <row r="639" spans="1:17" ht="30" x14ac:dyDescent="0.25">
      <c r="A639">
        <v>2026</v>
      </c>
      <c r="B639" s="2">
        <v>46113</v>
      </c>
      <c r="C639" s="2">
        <v>46203</v>
      </c>
      <c r="D639" t="s">
        <v>50</v>
      </c>
      <c r="E639" t="s">
        <v>148</v>
      </c>
      <c r="F639" t="s">
        <v>148</v>
      </c>
      <c r="G639" t="s">
        <v>148</v>
      </c>
      <c r="H639" t="s">
        <v>385</v>
      </c>
      <c r="I639" t="s">
        <v>950</v>
      </c>
      <c r="J639" t="s">
        <v>942</v>
      </c>
      <c r="K639" t="s">
        <v>1275</v>
      </c>
      <c r="L639" t="s">
        <v>60</v>
      </c>
      <c r="M639" s="3" t="s">
        <v>63</v>
      </c>
      <c r="N639" t="s">
        <v>2158</v>
      </c>
      <c r="O639" t="s">
        <v>65</v>
      </c>
      <c r="P639" s="2">
        <v>46209</v>
      </c>
      <c r="Q639" s="8" t="s">
        <v>3302</v>
      </c>
    </row>
    <row r="640" spans="1:17" ht="30" x14ac:dyDescent="0.25">
      <c r="A640">
        <v>2026</v>
      </c>
      <c r="B640" s="2">
        <v>46113</v>
      </c>
      <c r="C640" s="2">
        <v>46203</v>
      </c>
      <c r="D640" t="s">
        <v>50</v>
      </c>
      <c r="E640" t="s">
        <v>122</v>
      </c>
      <c r="F640" t="s">
        <v>122</v>
      </c>
      <c r="G640" t="s">
        <v>122</v>
      </c>
      <c r="H640" t="s">
        <v>385</v>
      </c>
      <c r="I640" t="s">
        <v>846</v>
      </c>
      <c r="J640" t="s">
        <v>1267</v>
      </c>
      <c r="K640" t="s">
        <v>1275</v>
      </c>
      <c r="L640" t="s">
        <v>60</v>
      </c>
      <c r="M640" s="3" t="s">
        <v>63</v>
      </c>
      <c r="N640" t="s">
        <v>2159</v>
      </c>
      <c r="O640" t="s">
        <v>65</v>
      </c>
      <c r="P640" s="2">
        <v>46209</v>
      </c>
      <c r="Q640" s="8" t="s">
        <v>3302</v>
      </c>
    </row>
    <row r="641" spans="1:17" ht="30" x14ac:dyDescent="0.25">
      <c r="A641">
        <v>2026</v>
      </c>
      <c r="B641" s="2">
        <v>46113</v>
      </c>
      <c r="C641" s="2">
        <v>46203</v>
      </c>
      <c r="D641" t="s">
        <v>50</v>
      </c>
      <c r="E641" t="s">
        <v>139</v>
      </c>
      <c r="F641" t="s">
        <v>139</v>
      </c>
      <c r="G641" t="s">
        <v>139</v>
      </c>
      <c r="H641" t="s">
        <v>385</v>
      </c>
      <c r="I641" t="s">
        <v>951</v>
      </c>
      <c r="J641" t="s">
        <v>1254</v>
      </c>
      <c r="K641" t="s">
        <v>1275</v>
      </c>
      <c r="L641" t="s">
        <v>60</v>
      </c>
      <c r="M641" s="3" t="s">
        <v>63</v>
      </c>
      <c r="N641" t="s">
        <v>2160</v>
      </c>
      <c r="O641" t="s">
        <v>65</v>
      </c>
      <c r="P641" s="2">
        <v>46209</v>
      </c>
      <c r="Q641" s="8" t="s">
        <v>3302</v>
      </c>
    </row>
    <row r="642" spans="1:17" ht="30" x14ac:dyDescent="0.25">
      <c r="A642">
        <v>2026</v>
      </c>
      <c r="B642" s="2">
        <v>46113</v>
      </c>
      <c r="C642" s="2">
        <v>46203</v>
      </c>
      <c r="D642" t="s">
        <v>50</v>
      </c>
      <c r="E642" t="s">
        <v>122</v>
      </c>
      <c r="F642" t="s">
        <v>122</v>
      </c>
      <c r="G642" t="s">
        <v>122</v>
      </c>
      <c r="H642" t="s">
        <v>392</v>
      </c>
      <c r="I642" t="s">
        <v>831</v>
      </c>
      <c r="J642" t="s">
        <v>942</v>
      </c>
      <c r="K642" t="s">
        <v>1244</v>
      </c>
      <c r="L642" t="s">
        <v>60</v>
      </c>
      <c r="M642" s="3" t="s">
        <v>63</v>
      </c>
      <c r="N642" t="s">
        <v>2161</v>
      </c>
      <c r="O642" t="s">
        <v>65</v>
      </c>
      <c r="P642" s="2">
        <v>46209</v>
      </c>
      <c r="Q642" s="8" t="s">
        <v>3302</v>
      </c>
    </row>
    <row r="643" spans="1:17" ht="30" x14ac:dyDescent="0.25">
      <c r="A643">
        <v>2026</v>
      </c>
      <c r="B643" s="2">
        <v>46113</v>
      </c>
      <c r="C643" s="2">
        <v>46203</v>
      </c>
      <c r="D643" t="s">
        <v>50</v>
      </c>
      <c r="E643" t="s">
        <v>122</v>
      </c>
      <c r="F643" t="s">
        <v>122</v>
      </c>
      <c r="G643" t="s">
        <v>122</v>
      </c>
      <c r="H643" t="s">
        <v>392</v>
      </c>
      <c r="I643" t="s">
        <v>678</v>
      </c>
      <c r="J643" t="s">
        <v>1334</v>
      </c>
      <c r="K643" t="s">
        <v>1244</v>
      </c>
      <c r="L643" t="s">
        <v>60</v>
      </c>
      <c r="M643" s="3" t="s">
        <v>63</v>
      </c>
      <c r="N643" t="s">
        <v>2162</v>
      </c>
      <c r="O643" t="s">
        <v>65</v>
      </c>
      <c r="P643" s="2">
        <v>46209</v>
      </c>
      <c r="Q643" s="8" t="s">
        <v>3302</v>
      </c>
    </row>
    <row r="644" spans="1:17" ht="30" x14ac:dyDescent="0.25">
      <c r="A644">
        <v>2026</v>
      </c>
      <c r="B644" s="2">
        <v>46113</v>
      </c>
      <c r="C644" s="2">
        <v>46203</v>
      </c>
      <c r="D644" t="s">
        <v>50</v>
      </c>
      <c r="E644" t="s">
        <v>122</v>
      </c>
      <c r="F644" t="s">
        <v>122</v>
      </c>
      <c r="G644" t="s">
        <v>122</v>
      </c>
      <c r="H644" t="s">
        <v>385</v>
      </c>
      <c r="I644" t="s">
        <v>952</v>
      </c>
      <c r="J644" t="s">
        <v>1242</v>
      </c>
      <c r="K644" t="s">
        <v>1243</v>
      </c>
      <c r="L644" t="s">
        <v>60</v>
      </c>
      <c r="M644" s="3" t="s">
        <v>63</v>
      </c>
      <c r="N644" t="s">
        <v>2163</v>
      </c>
      <c r="O644" t="s">
        <v>65</v>
      </c>
      <c r="P644" s="2">
        <v>46209</v>
      </c>
      <c r="Q644" s="8" t="s">
        <v>3302</v>
      </c>
    </row>
    <row r="645" spans="1:17" ht="30" x14ac:dyDescent="0.25">
      <c r="A645">
        <v>2026</v>
      </c>
      <c r="B645" s="2">
        <v>46113</v>
      </c>
      <c r="C645" s="2">
        <v>46203</v>
      </c>
      <c r="D645" t="s">
        <v>50</v>
      </c>
      <c r="E645" t="s">
        <v>122</v>
      </c>
      <c r="F645" t="s">
        <v>122</v>
      </c>
      <c r="G645" t="s">
        <v>122</v>
      </c>
      <c r="H645" t="s">
        <v>385</v>
      </c>
      <c r="I645" t="s">
        <v>953</v>
      </c>
      <c r="J645" t="s">
        <v>1275</v>
      </c>
      <c r="K645" t="s">
        <v>1242</v>
      </c>
      <c r="L645" t="s">
        <v>60</v>
      </c>
      <c r="M645" s="3" t="s">
        <v>63</v>
      </c>
      <c r="N645" t="s">
        <v>2164</v>
      </c>
      <c r="O645" t="s">
        <v>65</v>
      </c>
      <c r="P645" s="2">
        <v>46209</v>
      </c>
      <c r="Q645" s="8" t="s">
        <v>3302</v>
      </c>
    </row>
    <row r="646" spans="1:17" ht="30" x14ac:dyDescent="0.25">
      <c r="A646">
        <v>2026</v>
      </c>
      <c r="B646" s="2">
        <v>46113</v>
      </c>
      <c r="C646" s="2">
        <v>46203</v>
      </c>
      <c r="D646" t="s">
        <v>50</v>
      </c>
      <c r="E646" t="s">
        <v>122</v>
      </c>
      <c r="F646" t="s">
        <v>122</v>
      </c>
      <c r="G646" t="s">
        <v>122</v>
      </c>
      <c r="H646" t="s">
        <v>385</v>
      </c>
      <c r="I646" t="s">
        <v>595</v>
      </c>
      <c r="J646" t="s">
        <v>1275</v>
      </c>
      <c r="K646" t="s">
        <v>1246</v>
      </c>
      <c r="L646" t="s">
        <v>60</v>
      </c>
      <c r="M646" s="3" t="s">
        <v>63</v>
      </c>
      <c r="N646" t="s">
        <v>2165</v>
      </c>
      <c r="O646" t="s">
        <v>65</v>
      </c>
      <c r="P646" s="2">
        <v>46209</v>
      </c>
      <c r="Q646" s="8" t="s">
        <v>3302</v>
      </c>
    </row>
    <row r="647" spans="1:17" ht="30" x14ac:dyDescent="0.25">
      <c r="A647">
        <v>2026</v>
      </c>
      <c r="B647" s="2">
        <v>46113</v>
      </c>
      <c r="C647" s="2">
        <v>46203</v>
      </c>
      <c r="D647" t="s">
        <v>50</v>
      </c>
      <c r="E647" t="s">
        <v>122</v>
      </c>
      <c r="F647" t="s">
        <v>122</v>
      </c>
      <c r="G647" t="s">
        <v>122</v>
      </c>
      <c r="H647" t="s">
        <v>386</v>
      </c>
      <c r="I647" t="s">
        <v>954</v>
      </c>
      <c r="J647" t="s">
        <v>1299</v>
      </c>
      <c r="K647" t="s">
        <v>1375</v>
      </c>
      <c r="L647" t="s">
        <v>60</v>
      </c>
      <c r="M647" s="3" t="s">
        <v>63</v>
      </c>
      <c r="N647" t="s">
        <v>2166</v>
      </c>
      <c r="O647" t="s">
        <v>65</v>
      </c>
      <c r="P647" s="2">
        <v>46209</v>
      </c>
      <c r="Q647" s="8" t="s">
        <v>3302</v>
      </c>
    </row>
    <row r="648" spans="1:17" ht="30" x14ac:dyDescent="0.25">
      <c r="A648">
        <v>2026</v>
      </c>
      <c r="B648" s="2">
        <v>46113</v>
      </c>
      <c r="C648" s="2">
        <v>46203</v>
      </c>
      <c r="D648" t="s">
        <v>50</v>
      </c>
      <c r="E648" t="s">
        <v>122</v>
      </c>
      <c r="F648" t="s">
        <v>122</v>
      </c>
      <c r="G648" t="s">
        <v>122</v>
      </c>
      <c r="H648" t="s">
        <v>392</v>
      </c>
      <c r="I648" t="s">
        <v>955</v>
      </c>
      <c r="J648" t="s">
        <v>1273</v>
      </c>
      <c r="K648" t="s">
        <v>1327</v>
      </c>
      <c r="L648" t="s">
        <v>60</v>
      </c>
      <c r="M648" s="3" t="s">
        <v>63</v>
      </c>
      <c r="N648" t="s">
        <v>2167</v>
      </c>
      <c r="O648" t="s">
        <v>65</v>
      </c>
      <c r="P648" s="2">
        <v>46209</v>
      </c>
      <c r="Q648" s="8" t="s">
        <v>3302</v>
      </c>
    </row>
    <row r="649" spans="1:17" ht="30" x14ac:dyDescent="0.25">
      <c r="A649">
        <v>2026</v>
      </c>
      <c r="B649" s="2">
        <v>46113</v>
      </c>
      <c r="C649" s="2">
        <v>46203</v>
      </c>
      <c r="D649" t="s">
        <v>50</v>
      </c>
      <c r="E649" t="s">
        <v>139</v>
      </c>
      <c r="F649" t="s">
        <v>139</v>
      </c>
      <c r="G649" t="s">
        <v>139</v>
      </c>
      <c r="H649" t="s">
        <v>432</v>
      </c>
      <c r="I649" t="s">
        <v>956</v>
      </c>
      <c r="J649" t="s">
        <v>1294</v>
      </c>
      <c r="K649" t="s">
        <v>1242</v>
      </c>
      <c r="L649" t="s">
        <v>60</v>
      </c>
      <c r="M649" s="3" t="s">
        <v>63</v>
      </c>
      <c r="N649" t="s">
        <v>2168</v>
      </c>
      <c r="O649" t="s">
        <v>65</v>
      </c>
      <c r="P649" s="2">
        <v>46209</v>
      </c>
      <c r="Q649" s="8" t="s">
        <v>3302</v>
      </c>
    </row>
    <row r="650" spans="1:17" ht="30" x14ac:dyDescent="0.25">
      <c r="A650">
        <v>2026</v>
      </c>
      <c r="B650" s="2">
        <v>46113</v>
      </c>
      <c r="C650" s="2">
        <v>46203</v>
      </c>
      <c r="D650" t="s">
        <v>50</v>
      </c>
      <c r="E650" t="s">
        <v>122</v>
      </c>
      <c r="F650" t="s">
        <v>122</v>
      </c>
      <c r="G650" t="s">
        <v>122</v>
      </c>
      <c r="H650" t="s">
        <v>385</v>
      </c>
      <c r="I650" t="s">
        <v>957</v>
      </c>
      <c r="J650" t="s">
        <v>1267</v>
      </c>
      <c r="K650" t="s">
        <v>1267</v>
      </c>
      <c r="L650" t="s">
        <v>60</v>
      </c>
      <c r="M650" s="3" t="s">
        <v>63</v>
      </c>
      <c r="N650" t="s">
        <v>2169</v>
      </c>
      <c r="O650" t="s">
        <v>65</v>
      </c>
      <c r="P650" s="2">
        <v>46209</v>
      </c>
      <c r="Q650" s="8" t="s">
        <v>3302</v>
      </c>
    </row>
    <row r="651" spans="1:17" ht="30" x14ac:dyDescent="0.25">
      <c r="A651">
        <v>2026</v>
      </c>
      <c r="B651" s="2">
        <v>46113</v>
      </c>
      <c r="C651" s="2">
        <v>46203</v>
      </c>
      <c r="D651" t="s">
        <v>50</v>
      </c>
      <c r="E651" t="s">
        <v>122</v>
      </c>
      <c r="F651" t="s">
        <v>122</v>
      </c>
      <c r="G651" t="s">
        <v>122</v>
      </c>
      <c r="H651" t="s">
        <v>392</v>
      </c>
      <c r="I651" t="s">
        <v>958</v>
      </c>
      <c r="J651" t="s">
        <v>1394</v>
      </c>
      <c r="K651" t="s">
        <v>1249</v>
      </c>
      <c r="L651" t="s">
        <v>60</v>
      </c>
      <c r="M651" s="3" t="s">
        <v>63</v>
      </c>
      <c r="N651" t="s">
        <v>2170</v>
      </c>
      <c r="O651" t="s">
        <v>65</v>
      </c>
      <c r="P651" s="2">
        <v>46209</v>
      </c>
      <c r="Q651" s="8" t="s">
        <v>3302</v>
      </c>
    </row>
    <row r="652" spans="1:17" ht="30" x14ac:dyDescent="0.25">
      <c r="A652">
        <v>2026</v>
      </c>
      <c r="B652" s="2">
        <v>46113</v>
      </c>
      <c r="C652" s="2">
        <v>46203</v>
      </c>
      <c r="D652" t="s">
        <v>50</v>
      </c>
      <c r="E652" t="s">
        <v>148</v>
      </c>
      <c r="F652" t="s">
        <v>148</v>
      </c>
      <c r="G652" t="s">
        <v>148</v>
      </c>
      <c r="H652" t="s">
        <v>385</v>
      </c>
      <c r="I652" t="s">
        <v>625</v>
      </c>
      <c r="J652" t="s">
        <v>1244</v>
      </c>
      <c r="K652" t="s">
        <v>1244</v>
      </c>
      <c r="L652" t="s">
        <v>60</v>
      </c>
      <c r="M652" s="3" t="s">
        <v>63</v>
      </c>
      <c r="N652" t="s">
        <v>2171</v>
      </c>
      <c r="O652" t="s">
        <v>65</v>
      </c>
      <c r="P652" s="2">
        <v>46209</v>
      </c>
      <c r="Q652" s="8" t="s">
        <v>3302</v>
      </c>
    </row>
    <row r="653" spans="1:17" ht="30" x14ac:dyDescent="0.25">
      <c r="A653">
        <v>2026</v>
      </c>
      <c r="B653" s="2">
        <v>46113</v>
      </c>
      <c r="C653" s="2">
        <v>46203</v>
      </c>
      <c r="D653" t="s">
        <v>50</v>
      </c>
      <c r="E653" t="s">
        <v>122</v>
      </c>
      <c r="F653" t="s">
        <v>122</v>
      </c>
      <c r="G653" t="s">
        <v>122</v>
      </c>
      <c r="H653" t="s">
        <v>385</v>
      </c>
      <c r="I653" t="s">
        <v>523</v>
      </c>
      <c r="J653" t="s">
        <v>1395</v>
      </c>
      <c r="K653" t="s">
        <v>1275</v>
      </c>
      <c r="L653" t="s">
        <v>60</v>
      </c>
      <c r="M653" s="3" t="s">
        <v>63</v>
      </c>
      <c r="N653" t="s">
        <v>2172</v>
      </c>
      <c r="O653" t="s">
        <v>65</v>
      </c>
      <c r="P653" s="2">
        <v>46209</v>
      </c>
      <c r="Q653" s="8" t="s">
        <v>3302</v>
      </c>
    </row>
    <row r="654" spans="1:17" ht="30" x14ac:dyDescent="0.25">
      <c r="A654">
        <v>2026</v>
      </c>
      <c r="B654" s="2">
        <v>46113</v>
      </c>
      <c r="C654" s="2">
        <v>46203</v>
      </c>
      <c r="D654" t="s">
        <v>50</v>
      </c>
      <c r="E654" t="s">
        <v>148</v>
      </c>
      <c r="F654" t="s">
        <v>148</v>
      </c>
      <c r="G654" t="s">
        <v>148</v>
      </c>
      <c r="H654" t="s">
        <v>385</v>
      </c>
      <c r="I654" t="s">
        <v>959</v>
      </c>
      <c r="J654" t="s">
        <v>1246</v>
      </c>
      <c r="K654" t="s">
        <v>1250</v>
      </c>
      <c r="L654" t="s">
        <v>60</v>
      </c>
      <c r="M654" s="3" t="s">
        <v>63</v>
      </c>
      <c r="N654" t="s">
        <v>2173</v>
      </c>
      <c r="O654" t="s">
        <v>65</v>
      </c>
      <c r="P654" s="2">
        <v>46209</v>
      </c>
      <c r="Q654" s="8" t="s">
        <v>3302</v>
      </c>
    </row>
    <row r="655" spans="1:17" ht="30" x14ac:dyDescent="0.25">
      <c r="A655">
        <v>2026</v>
      </c>
      <c r="B655" s="2">
        <v>46113</v>
      </c>
      <c r="C655" s="2">
        <v>46203</v>
      </c>
      <c r="D655" t="s">
        <v>50</v>
      </c>
      <c r="E655" t="s">
        <v>147</v>
      </c>
      <c r="F655" t="s">
        <v>147</v>
      </c>
      <c r="G655" t="s">
        <v>147</v>
      </c>
      <c r="H655" t="s">
        <v>392</v>
      </c>
      <c r="I655" t="s">
        <v>960</v>
      </c>
      <c r="J655" t="s">
        <v>1258</v>
      </c>
      <c r="K655" t="s">
        <v>1244</v>
      </c>
      <c r="L655" t="s">
        <v>61</v>
      </c>
      <c r="M655" s="3" t="s">
        <v>63</v>
      </c>
      <c r="N655" t="s">
        <v>2174</v>
      </c>
      <c r="O655" t="s">
        <v>65</v>
      </c>
      <c r="P655" s="2">
        <v>46209</v>
      </c>
      <c r="Q655" s="8" t="s">
        <v>3302</v>
      </c>
    </row>
    <row r="656" spans="1:17" ht="30" x14ac:dyDescent="0.25">
      <c r="A656">
        <v>2026</v>
      </c>
      <c r="B656" s="2">
        <v>46113</v>
      </c>
      <c r="C656" s="2">
        <v>46203</v>
      </c>
      <c r="D656" t="s">
        <v>50</v>
      </c>
      <c r="E656" t="s">
        <v>122</v>
      </c>
      <c r="F656" t="s">
        <v>122</v>
      </c>
      <c r="G656" t="s">
        <v>122</v>
      </c>
      <c r="H656" t="s">
        <v>385</v>
      </c>
      <c r="I656" t="s">
        <v>961</v>
      </c>
      <c r="J656" t="s">
        <v>942</v>
      </c>
      <c r="K656" t="s">
        <v>1275</v>
      </c>
      <c r="L656" t="s">
        <v>60</v>
      </c>
      <c r="M656" s="3" t="s">
        <v>63</v>
      </c>
      <c r="N656" t="s">
        <v>2175</v>
      </c>
      <c r="O656" t="s">
        <v>65</v>
      </c>
      <c r="P656" s="2">
        <v>46209</v>
      </c>
      <c r="Q656" s="8" t="s">
        <v>3302</v>
      </c>
    </row>
    <row r="657" spans="1:17" ht="30" x14ac:dyDescent="0.25">
      <c r="A657">
        <v>2026</v>
      </c>
      <c r="B657" s="2">
        <v>46113</v>
      </c>
      <c r="C657" s="2">
        <v>46203</v>
      </c>
      <c r="D657" t="s">
        <v>50</v>
      </c>
      <c r="E657" t="s">
        <v>139</v>
      </c>
      <c r="F657" t="s">
        <v>139</v>
      </c>
      <c r="G657" t="s">
        <v>139</v>
      </c>
      <c r="H657" t="s">
        <v>386</v>
      </c>
      <c r="I657" t="s">
        <v>962</v>
      </c>
      <c r="J657" t="s">
        <v>1244</v>
      </c>
      <c r="K657" t="s">
        <v>1244</v>
      </c>
      <c r="L657" t="s">
        <v>61</v>
      </c>
      <c r="M657" s="3" t="s">
        <v>63</v>
      </c>
      <c r="N657" t="s">
        <v>2176</v>
      </c>
      <c r="O657" t="s">
        <v>65</v>
      </c>
      <c r="P657" s="2">
        <v>46209</v>
      </c>
      <c r="Q657" s="8" t="s">
        <v>3302</v>
      </c>
    </row>
    <row r="658" spans="1:17" ht="30" x14ac:dyDescent="0.25">
      <c r="A658">
        <v>2026</v>
      </c>
      <c r="B658" s="2">
        <v>46113</v>
      </c>
      <c r="C658" s="2">
        <v>46203</v>
      </c>
      <c r="D658" t="s">
        <v>50</v>
      </c>
      <c r="E658" t="s">
        <v>143</v>
      </c>
      <c r="F658" t="s">
        <v>143</v>
      </c>
      <c r="G658" t="s">
        <v>143</v>
      </c>
      <c r="H658" t="s">
        <v>385</v>
      </c>
      <c r="I658" t="s">
        <v>891</v>
      </c>
      <c r="J658" t="s">
        <v>1241</v>
      </c>
      <c r="K658" t="s">
        <v>1241</v>
      </c>
      <c r="L658" t="s">
        <v>60</v>
      </c>
      <c r="M658" s="3" t="s">
        <v>63</v>
      </c>
      <c r="N658" t="s">
        <v>2177</v>
      </c>
      <c r="O658" t="s">
        <v>65</v>
      </c>
      <c r="P658" s="2">
        <v>46209</v>
      </c>
      <c r="Q658" s="8" t="s">
        <v>3302</v>
      </c>
    </row>
    <row r="659" spans="1:17" ht="30" x14ac:dyDescent="0.25">
      <c r="A659">
        <v>2026</v>
      </c>
      <c r="B659" s="2">
        <v>46113</v>
      </c>
      <c r="C659" s="2">
        <v>46203</v>
      </c>
      <c r="D659" t="s">
        <v>50</v>
      </c>
      <c r="E659" t="s">
        <v>122</v>
      </c>
      <c r="F659" t="s">
        <v>122</v>
      </c>
      <c r="G659" t="s">
        <v>122</v>
      </c>
      <c r="H659" t="s">
        <v>385</v>
      </c>
      <c r="I659" t="s">
        <v>963</v>
      </c>
      <c r="J659" t="s">
        <v>1243</v>
      </c>
      <c r="K659" t="s">
        <v>1243</v>
      </c>
      <c r="L659" t="s">
        <v>61</v>
      </c>
      <c r="M659" s="3" t="s">
        <v>63</v>
      </c>
      <c r="N659" t="s">
        <v>2178</v>
      </c>
      <c r="O659" t="s">
        <v>65</v>
      </c>
      <c r="P659" s="2">
        <v>46209</v>
      </c>
      <c r="Q659" s="8" t="s">
        <v>3302</v>
      </c>
    </row>
    <row r="660" spans="1:17" ht="30" x14ac:dyDescent="0.25">
      <c r="A660">
        <v>2026</v>
      </c>
      <c r="B660" s="2">
        <v>46113</v>
      </c>
      <c r="C660" s="2">
        <v>46203</v>
      </c>
      <c r="D660" t="s">
        <v>50</v>
      </c>
      <c r="E660" t="s">
        <v>122</v>
      </c>
      <c r="F660" t="s">
        <v>122</v>
      </c>
      <c r="G660" t="s">
        <v>122</v>
      </c>
      <c r="H660" t="s">
        <v>385</v>
      </c>
      <c r="I660" t="s">
        <v>513</v>
      </c>
      <c r="J660" t="s">
        <v>1308</v>
      </c>
      <c r="K660" t="s">
        <v>1437</v>
      </c>
      <c r="L660" t="s">
        <v>60</v>
      </c>
      <c r="M660" s="3" t="s">
        <v>63</v>
      </c>
      <c r="N660" t="s">
        <v>2179</v>
      </c>
      <c r="O660" t="s">
        <v>65</v>
      </c>
      <c r="P660" s="2">
        <v>46209</v>
      </c>
      <c r="Q660" s="8" t="s">
        <v>3302</v>
      </c>
    </row>
    <row r="661" spans="1:17" ht="30" x14ac:dyDescent="0.25">
      <c r="A661">
        <v>2026</v>
      </c>
      <c r="B661" s="2">
        <v>46113</v>
      </c>
      <c r="C661" s="2">
        <v>46203</v>
      </c>
      <c r="D661" t="s">
        <v>50</v>
      </c>
      <c r="E661" t="s">
        <v>258</v>
      </c>
      <c r="F661" t="s">
        <v>258</v>
      </c>
      <c r="G661" t="s">
        <v>258</v>
      </c>
      <c r="H661" t="s">
        <v>385</v>
      </c>
      <c r="I661" t="s">
        <v>676</v>
      </c>
      <c r="J661" t="s">
        <v>1396</v>
      </c>
      <c r="K661" t="s">
        <v>1499</v>
      </c>
      <c r="L661" t="s">
        <v>60</v>
      </c>
      <c r="M661" s="3" t="s">
        <v>63</v>
      </c>
      <c r="N661" t="s">
        <v>2180</v>
      </c>
      <c r="O661" t="s">
        <v>65</v>
      </c>
      <c r="P661" s="2">
        <v>46209</v>
      </c>
      <c r="Q661" s="8" t="s">
        <v>3302</v>
      </c>
    </row>
    <row r="662" spans="1:17" ht="30" x14ac:dyDescent="0.25">
      <c r="A662">
        <v>2026</v>
      </c>
      <c r="B662" s="2">
        <v>46113</v>
      </c>
      <c r="C662" s="2">
        <v>46203</v>
      </c>
      <c r="D662" t="s">
        <v>50</v>
      </c>
      <c r="E662" t="s">
        <v>122</v>
      </c>
      <c r="F662" t="s">
        <v>122</v>
      </c>
      <c r="G662" t="s">
        <v>122</v>
      </c>
      <c r="H662" t="s">
        <v>385</v>
      </c>
      <c r="I662" t="s">
        <v>964</v>
      </c>
      <c r="J662" t="s">
        <v>1287</v>
      </c>
      <c r="K662" t="s">
        <v>1334</v>
      </c>
      <c r="L662" t="s">
        <v>61</v>
      </c>
      <c r="M662" s="3" t="s">
        <v>63</v>
      </c>
      <c r="N662" t="s">
        <v>2181</v>
      </c>
      <c r="O662" t="s">
        <v>65</v>
      </c>
      <c r="P662" s="2">
        <v>46209</v>
      </c>
      <c r="Q662" s="8" t="s">
        <v>3302</v>
      </c>
    </row>
    <row r="663" spans="1:17" ht="30" x14ac:dyDescent="0.25">
      <c r="A663">
        <v>2026</v>
      </c>
      <c r="B663" s="2">
        <v>46113</v>
      </c>
      <c r="C663" s="2">
        <v>46203</v>
      </c>
      <c r="D663" t="s">
        <v>50</v>
      </c>
      <c r="E663" t="s">
        <v>122</v>
      </c>
      <c r="F663" t="s">
        <v>122</v>
      </c>
      <c r="G663" t="s">
        <v>122</v>
      </c>
      <c r="H663" t="s">
        <v>385</v>
      </c>
      <c r="I663" t="s">
        <v>909</v>
      </c>
      <c r="J663" t="s">
        <v>1393</v>
      </c>
      <c r="K663" t="s">
        <v>1249</v>
      </c>
      <c r="L663" t="s">
        <v>60</v>
      </c>
      <c r="M663" s="3" t="s">
        <v>63</v>
      </c>
      <c r="N663" t="s">
        <v>2182</v>
      </c>
      <c r="O663" t="s">
        <v>65</v>
      </c>
      <c r="P663" s="2">
        <v>46209</v>
      </c>
      <c r="Q663" s="8" t="s">
        <v>3302</v>
      </c>
    </row>
    <row r="664" spans="1:17" ht="30" x14ac:dyDescent="0.25">
      <c r="A664">
        <v>2026</v>
      </c>
      <c r="B664" s="2">
        <v>46113</v>
      </c>
      <c r="C664" s="2">
        <v>46203</v>
      </c>
      <c r="D664" t="s">
        <v>50</v>
      </c>
      <c r="E664" t="s">
        <v>259</v>
      </c>
      <c r="F664" t="s">
        <v>259</v>
      </c>
      <c r="G664" t="s">
        <v>259</v>
      </c>
      <c r="H664" t="s">
        <v>434</v>
      </c>
      <c r="I664" t="s">
        <v>965</v>
      </c>
      <c r="J664" t="s">
        <v>1295</v>
      </c>
      <c r="K664" t="s">
        <v>1250</v>
      </c>
      <c r="L664" t="s">
        <v>60</v>
      </c>
      <c r="M664" s="3" t="s">
        <v>63</v>
      </c>
      <c r="N664" t="s">
        <v>2183</v>
      </c>
      <c r="O664" t="s">
        <v>65</v>
      </c>
      <c r="P664" s="2">
        <v>46209</v>
      </c>
      <c r="Q664" s="8" t="s">
        <v>3302</v>
      </c>
    </row>
    <row r="665" spans="1:17" ht="30" x14ac:dyDescent="0.25">
      <c r="A665">
        <v>2026</v>
      </c>
      <c r="B665" s="2">
        <v>46113</v>
      </c>
      <c r="C665" s="2">
        <v>46203</v>
      </c>
      <c r="D665" t="s">
        <v>50</v>
      </c>
      <c r="E665" t="s">
        <v>260</v>
      </c>
      <c r="F665" t="s">
        <v>260</v>
      </c>
      <c r="G665" t="s">
        <v>260</v>
      </c>
      <c r="H665" t="s">
        <v>417</v>
      </c>
      <c r="I665" t="s">
        <v>619</v>
      </c>
      <c r="J665" t="s">
        <v>1275</v>
      </c>
      <c r="K665" t="s">
        <v>1362</v>
      </c>
      <c r="L665" t="s">
        <v>60</v>
      </c>
      <c r="M665" s="3" t="s">
        <v>63</v>
      </c>
      <c r="N665" t="s">
        <v>2184</v>
      </c>
      <c r="O665" t="s">
        <v>65</v>
      </c>
      <c r="P665" s="2">
        <v>46209</v>
      </c>
      <c r="Q665" s="8" t="s">
        <v>3302</v>
      </c>
    </row>
    <row r="666" spans="1:17" ht="30" x14ac:dyDescent="0.25">
      <c r="A666">
        <v>2026</v>
      </c>
      <c r="B666" s="2">
        <v>46113</v>
      </c>
      <c r="C666" s="2">
        <v>46203</v>
      </c>
      <c r="D666" t="s">
        <v>50</v>
      </c>
      <c r="E666" t="s">
        <v>188</v>
      </c>
      <c r="F666" t="s">
        <v>188</v>
      </c>
      <c r="G666" t="s">
        <v>188</v>
      </c>
      <c r="H666" t="s">
        <v>359</v>
      </c>
      <c r="I666" t="s">
        <v>966</v>
      </c>
      <c r="J666" t="s">
        <v>1316</v>
      </c>
      <c r="K666" t="s">
        <v>1316</v>
      </c>
      <c r="L666" t="s">
        <v>61</v>
      </c>
      <c r="M666" s="3" t="s">
        <v>63</v>
      </c>
      <c r="N666" t="s">
        <v>2185</v>
      </c>
      <c r="O666" t="s">
        <v>65</v>
      </c>
      <c r="P666" s="2">
        <v>46209</v>
      </c>
      <c r="Q666" s="8" t="s">
        <v>3302</v>
      </c>
    </row>
    <row r="667" spans="1:17" ht="30" x14ac:dyDescent="0.25">
      <c r="A667">
        <v>2026</v>
      </c>
      <c r="B667" s="2">
        <v>46113</v>
      </c>
      <c r="C667" s="2">
        <v>46203</v>
      </c>
      <c r="D667" t="s">
        <v>50</v>
      </c>
      <c r="E667" t="s">
        <v>67</v>
      </c>
      <c r="F667" t="s">
        <v>67</v>
      </c>
      <c r="G667" t="s">
        <v>67</v>
      </c>
      <c r="H667" t="s">
        <v>359</v>
      </c>
      <c r="I667" t="s">
        <v>695</v>
      </c>
      <c r="J667" t="s">
        <v>942</v>
      </c>
      <c r="K667" t="s">
        <v>1250</v>
      </c>
      <c r="L667" t="s">
        <v>60</v>
      </c>
      <c r="M667" s="3" t="s">
        <v>63</v>
      </c>
      <c r="N667" t="s">
        <v>2186</v>
      </c>
      <c r="O667" t="s">
        <v>65</v>
      </c>
      <c r="P667" s="2">
        <v>46209</v>
      </c>
      <c r="Q667" s="8" t="s">
        <v>3302</v>
      </c>
    </row>
    <row r="668" spans="1:17" ht="30" x14ac:dyDescent="0.25">
      <c r="A668">
        <v>2026</v>
      </c>
      <c r="B668" s="2">
        <v>46113</v>
      </c>
      <c r="C668" s="2">
        <v>46203</v>
      </c>
      <c r="D668" t="s">
        <v>50</v>
      </c>
      <c r="E668" t="s">
        <v>67</v>
      </c>
      <c r="F668" t="s">
        <v>67</v>
      </c>
      <c r="G668" t="s">
        <v>67</v>
      </c>
      <c r="H668" t="s">
        <v>360</v>
      </c>
      <c r="I668" t="s">
        <v>967</v>
      </c>
      <c r="J668" t="s">
        <v>1397</v>
      </c>
      <c r="K668" t="s">
        <v>1291</v>
      </c>
      <c r="L668" t="s">
        <v>60</v>
      </c>
      <c r="M668" s="3" t="s">
        <v>63</v>
      </c>
      <c r="N668" t="s">
        <v>2187</v>
      </c>
      <c r="O668" t="s">
        <v>65</v>
      </c>
      <c r="P668" s="2">
        <v>46209</v>
      </c>
      <c r="Q668" s="8" t="s">
        <v>3302</v>
      </c>
    </row>
    <row r="669" spans="1:17" ht="30" x14ac:dyDescent="0.25">
      <c r="A669">
        <v>2026</v>
      </c>
      <c r="B669" s="2">
        <v>46113</v>
      </c>
      <c r="C669" s="2">
        <v>46203</v>
      </c>
      <c r="D669" t="s">
        <v>50</v>
      </c>
      <c r="E669" t="s">
        <v>188</v>
      </c>
      <c r="F669" t="s">
        <v>188</v>
      </c>
      <c r="G669" t="s">
        <v>188</v>
      </c>
      <c r="H669" t="s">
        <v>361</v>
      </c>
      <c r="I669" t="s">
        <v>968</v>
      </c>
      <c r="J669" t="s">
        <v>1268</v>
      </c>
      <c r="K669" t="s">
        <v>1279</v>
      </c>
      <c r="L669" t="s">
        <v>61</v>
      </c>
      <c r="M669" s="3" t="s">
        <v>63</v>
      </c>
      <c r="N669" t="s">
        <v>2188</v>
      </c>
      <c r="O669" t="s">
        <v>65</v>
      </c>
      <c r="P669" s="2">
        <v>46209</v>
      </c>
      <c r="Q669" s="8" t="s">
        <v>3302</v>
      </c>
    </row>
    <row r="670" spans="1:17" ht="30" x14ac:dyDescent="0.25">
      <c r="A670">
        <v>2026</v>
      </c>
      <c r="B670" s="2">
        <v>46113</v>
      </c>
      <c r="C670" s="2">
        <v>46203</v>
      </c>
      <c r="D670" t="s">
        <v>50</v>
      </c>
      <c r="E670" t="s">
        <v>152</v>
      </c>
      <c r="F670" t="s">
        <v>152</v>
      </c>
      <c r="G670" t="s">
        <v>152</v>
      </c>
      <c r="H670" t="s">
        <v>360</v>
      </c>
      <c r="I670" t="s">
        <v>969</v>
      </c>
      <c r="J670" t="s">
        <v>1273</v>
      </c>
      <c r="K670" t="s">
        <v>1241</v>
      </c>
      <c r="L670" t="s">
        <v>60</v>
      </c>
      <c r="M670" s="3" t="s">
        <v>63</v>
      </c>
      <c r="N670" t="s">
        <v>2189</v>
      </c>
      <c r="O670" t="s">
        <v>65</v>
      </c>
      <c r="P670" s="2">
        <v>46209</v>
      </c>
      <c r="Q670" s="8" t="s">
        <v>3302</v>
      </c>
    </row>
    <row r="671" spans="1:17" ht="30" x14ac:dyDescent="0.25">
      <c r="A671">
        <v>2026</v>
      </c>
      <c r="B671" s="2">
        <v>46113</v>
      </c>
      <c r="C671" s="2">
        <v>46203</v>
      </c>
      <c r="D671" t="s">
        <v>50</v>
      </c>
      <c r="E671" t="s">
        <v>66</v>
      </c>
      <c r="F671" t="s">
        <v>66</v>
      </c>
      <c r="G671" t="s">
        <v>66</v>
      </c>
      <c r="H671" t="s">
        <v>364</v>
      </c>
      <c r="I671" t="s">
        <v>970</v>
      </c>
      <c r="J671" t="s">
        <v>1273</v>
      </c>
      <c r="K671" t="s">
        <v>1241</v>
      </c>
      <c r="L671" t="s">
        <v>60</v>
      </c>
      <c r="M671" s="3" t="s">
        <v>63</v>
      </c>
      <c r="N671" t="s">
        <v>2190</v>
      </c>
      <c r="O671" t="s">
        <v>65</v>
      </c>
      <c r="P671" s="2">
        <v>46209</v>
      </c>
      <c r="Q671" s="8" t="s">
        <v>3302</v>
      </c>
    </row>
    <row r="672" spans="1:17" ht="30" x14ac:dyDescent="0.25">
      <c r="A672">
        <v>2026</v>
      </c>
      <c r="B672" s="2">
        <v>46113</v>
      </c>
      <c r="C672" s="2">
        <v>46203</v>
      </c>
      <c r="D672" t="s">
        <v>50</v>
      </c>
      <c r="E672" t="s">
        <v>178</v>
      </c>
      <c r="F672" t="s">
        <v>178</v>
      </c>
      <c r="G672" t="s">
        <v>178</v>
      </c>
      <c r="H672" t="s">
        <v>359</v>
      </c>
      <c r="I672" t="s">
        <v>971</v>
      </c>
      <c r="J672" t="s">
        <v>942</v>
      </c>
      <c r="K672" t="s">
        <v>1276</v>
      </c>
      <c r="L672" t="s">
        <v>60</v>
      </c>
      <c r="M672" s="3" t="s">
        <v>63</v>
      </c>
      <c r="N672" t="s">
        <v>2191</v>
      </c>
      <c r="O672" t="s">
        <v>65</v>
      </c>
      <c r="P672" s="2">
        <v>46209</v>
      </c>
      <c r="Q672" s="8" t="s">
        <v>3302</v>
      </c>
    </row>
    <row r="673" spans="1:17" ht="30" x14ac:dyDescent="0.25">
      <c r="A673">
        <v>2026</v>
      </c>
      <c r="B673" s="2">
        <v>46113</v>
      </c>
      <c r="C673" s="2">
        <v>46203</v>
      </c>
      <c r="D673" t="s">
        <v>50</v>
      </c>
      <c r="E673" t="s">
        <v>178</v>
      </c>
      <c r="F673" t="s">
        <v>178</v>
      </c>
      <c r="G673" t="s">
        <v>178</v>
      </c>
      <c r="H673" t="s">
        <v>360</v>
      </c>
      <c r="I673" t="s">
        <v>972</v>
      </c>
      <c r="J673" t="s">
        <v>1398</v>
      </c>
      <c r="K673" t="s">
        <v>1241</v>
      </c>
      <c r="L673" t="s">
        <v>60</v>
      </c>
      <c r="M673" s="3" t="s">
        <v>63</v>
      </c>
      <c r="N673" t="s">
        <v>2192</v>
      </c>
      <c r="O673" t="s">
        <v>65</v>
      </c>
      <c r="P673" s="2">
        <v>46209</v>
      </c>
      <c r="Q673" s="8" t="s">
        <v>3302</v>
      </c>
    </row>
    <row r="674" spans="1:17" ht="30" x14ac:dyDescent="0.25">
      <c r="A674">
        <v>2026</v>
      </c>
      <c r="B674" s="2">
        <v>46113</v>
      </c>
      <c r="C674" s="2">
        <v>46203</v>
      </c>
      <c r="D674" t="s">
        <v>50</v>
      </c>
      <c r="E674" t="s">
        <v>261</v>
      </c>
      <c r="F674" t="s">
        <v>261</v>
      </c>
      <c r="G674" t="s">
        <v>261</v>
      </c>
      <c r="H674" t="s">
        <v>360</v>
      </c>
      <c r="I674" t="s">
        <v>973</v>
      </c>
      <c r="J674" t="s">
        <v>1273</v>
      </c>
      <c r="K674" t="s">
        <v>1501</v>
      </c>
      <c r="L674" t="s">
        <v>60</v>
      </c>
      <c r="M674" s="3" t="s">
        <v>63</v>
      </c>
      <c r="N674" t="s">
        <v>2193</v>
      </c>
      <c r="O674" t="s">
        <v>65</v>
      </c>
      <c r="P674" s="2">
        <v>46209</v>
      </c>
      <c r="Q674" s="8" t="s">
        <v>3302</v>
      </c>
    </row>
    <row r="675" spans="1:17" ht="30" x14ac:dyDescent="0.25">
      <c r="A675">
        <v>2026</v>
      </c>
      <c r="B675" s="2">
        <v>46113</v>
      </c>
      <c r="C675" s="2">
        <v>46203</v>
      </c>
      <c r="D675" t="s">
        <v>50</v>
      </c>
      <c r="E675" t="s">
        <v>68</v>
      </c>
      <c r="F675" t="s">
        <v>68</v>
      </c>
      <c r="G675" t="s">
        <v>68</v>
      </c>
      <c r="H675" t="s">
        <v>359</v>
      </c>
      <c r="I675" t="s">
        <v>843</v>
      </c>
      <c r="J675" t="s">
        <v>1295</v>
      </c>
      <c r="K675" t="s">
        <v>1382</v>
      </c>
      <c r="L675" t="s">
        <v>60</v>
      </c>
      <c r="M675" s="3" t="s">
        <v>62</v>
      </c>
      <c r="N675" t="s">
        <v>2194</v>
      </c>
      <c r="O675" t="s">
        <v>65</v>
      </c>
      <c r="P675" s="2">
        <v>46209</v>
      </c>
      <c r="Q675" s="8" t="s">
        <v>3302</v>
      </c>
    </row>
    <row r="676" spans="1:17" ht="30" x14ac:dyDescent="0.25">
      <c r="A676">
        <v>2026</v>
      </c>
      <c r="B676" s="2">
        <v>46113</v>
      </c>
      <c r="C676" s="2">
        <v>46203</v>
      </c>
      <c r="D676" t="s">
        <v>50</v>
      </c>
      <c r="E676" t="s">
        <v>75</v>
      </c>
      <c r="F676" t="s">
        <v>75</v>
      </c>
      <c r="G676" t="s">
        <v>75</v>
      </c>
      <c r="H676" t="s">
        <v>359</v>
      </c>
      <c r="I676" t="s">
        <v>974</v>
      </c>
      <c r="J676" t="s">
        <v>1279</v>
      </c>
      <c r="K676" t="s">
        <v>1255</v>
      </c>
      <c r="L676" t="s">
        <v>61</v>
      </c>
      <c r="M676" s="3" t="s">
        <v>62</v>
      </c>
      <c r="N676" t="s">
        <v>2195</v>
      </c>
      <c r="O676" t="s">
        <v>65</v>
      </c>
      <c r="P676" s="2">
        <v>46209</v>
      </c>
      <c r="Q676" s="8" t="s">
        <v>3302</v>
      </c>
    </row>
    <row r="677" spans="1:17" ht="30" x14ac:dyDescent="0.25">
      <c r="A677">
        <v>2026</v>
      </c>
      <c r="B677" s="2">
        <v>46113</v>
      </c>
      <c r="C677" s="2">
        <v>46203</v>
      </c>
      <c r="D677" t="s">
        <v>50</v>
      </c>
      <c r="E677" t="s">
        <v>67</v>
      </c>
      <c r="F677" t="s">
        <v>67</v>
      </c>
      <c r="G677" t="s">
        <v>67</v>
      </c>
      <c r="H677" t="s">
        <v>359</v>
      </c>
      <c r="I677" t="s">
        <v>975</v>
      </c>
      <c r="J677" t="s">
        <v>1267</v>
      </c>
      <c r="K677" t="s">
        <v>1258</v>
      </c>
      <c r="L677" t="s">
        <v>61</v>
      </c>
      <c r="M677" s="3" t="s">
        <v>62</v>
      </c>
      <c r="N677" t="s">
        <v>2196</v>
      </c>
      <c r="O677" t="s">
        <v>65</v>
      </c>
      <c r="P677" s="2">
        <v>46209</v>
      </c>
      <c r="Q677" s="8" t="s">
        <v>3302</v>
      </c>
    </row>
    <row r="678" spans="1:17" ht="30" x14ac:dyDescent="0.25">
      <c r="A678">
        <v>2026</v>
      </c>
      <c r="B678" s="2">
        <v>46113</v>
      </c>
      <c r="C678" s="2">
        <v>46203</v>
      </c>
      <c r="D678" t="s">
        <v>50</v>
      </c>
      <c r="E678" t="s">
        <v>72</v>
      </c>
      <c r="F678" t="s">
        <v>72</v>
      </c>
      <c r="G678" t="s">
        <v>72</v>
      </c>
      <c r="H678" t="s">
        <v>360</v>
      </c>
      <c r="I678" t="s">
        <v>976</v>
      </c>
      <c r="J678" t="s">
        <v>942</v>
      </c>
      <c r="K678" t="s">
        <v>1271</v>
      </c>
      <c r="L678" t="s">
        <v>60</v>
      </c>
      <c r="M678" s="3" t="s">
        <v>62</v>
      </c>
      <c r="N678" t="s">
        <v>2197</v>
      </c>
      <c r="O678" t="s">
        <v>65</v>
      </c>
      <c r="P678" s="2">
        <v>46209</v>
      </c>
      <c r="Q678" s="8" t="s">
        <v>3302</v>
      </c>
    </row>
    <row r="679" spans="1:17" ht="30" x14ac:dyDescent="0.25">
      <c r="A679">
        <v>2026</v>
      </c>
      <c r="B679" s="2">
        <v>46113</v>
      </c>
      <c r="C679" s="2">
        <v>46203</v>
      </c>
      <c r="D679" t="s">
        <v>50</v>
      </c>
      <c r="E679" t="s">
        <v>72</v>
      </c>
      <c r="F679" t="s">
        <v>72</v>
      </c>
      <c r="G679" t="s">
        <v>72</v>
      </c>
      <c r="H679" t="s">
        <v>360</v>
      </c>
      <c r="I679" t="s">
        <v>976</v>
      </c>
      <c r="J679" t="s">
        <v>942</v>
      </c>
      <c r="K679" t="s">
        <v>1271</v>
      </c>
      <c r="L679" t="s">
        <v>60</v>
      </c>
      <c r="M679" s="3" t="s">
        <v>64</v>
      </c>
      <c r="N679" t="s">
        <v>2198</v>
      </c>
      <c r="O679" t="s">
        <v>65</v>
      </c>
      <c r="P679" s="2">
        <v>46209</v>
      </c>
      <c r="Q679" s="8" t="s">
        <v>3302</v>
      </c>
    </row>
    <row r="680" spans="1:17" ht="30" x14ac:dyDescent="0.25">
      <c r="A680">
        <v>2026</v>
      </c>
      <c r="B680" s="2">
        <v>46113</v>
      </c>
      <c r="C680" s="2">
        <v>46203</v>
      </c>
      <c r="D680" t="s">
        <v>50</v>
      </c>
      <c r="E680" t="s">
        <v>105</v>
      </c>
      <c r="F680" t="s">
        <v>105</v>
      </c>
      <c r="G680" t="s">
        <v>105</v>
      </c>
      <c r="H680" t="s">
        <v>365</v>
      </c>
      <c r="I680" t="s">
        <v>977</v>
      </c>
      <c r="J680" t="s">
        <v>1399</v>
      </c>
      <c r="K680" t="s">
        <v>1250</v>
      </c>
      <c r="L680" t="s">
        <v>60</v>
      </c>
      <c r="M680" s="3" t="s">
        <v>63</v>
      </c>
      <c r="N680" t="s">
        <v>2199</v>
      </c>
      <c r="O680" t="s">
        <v>65</v>
      </c>
      <c r="P680" s="2">
        <v>46209</v>
      </c>
      <c r="Q680" s="8" t="s">
        <v>3302</v>
      </c>
    </row>
    <row r="681" spans="1:17" ht="30" x14ac:dyDescent="0.25">
      <c r="A681">
        <v>2026</v>
      </c>
      <c r="B681" s="2">
        <v>46113</v>
      </c>
      <c r="C681" s="2">
        <v>46203</v>
      </c>
      <c r="D681" t="s">
        <v>50</v>
      </c>
      <c r="E681" t="s">
        <v>262</v>
      </c>
      <c r="F681" t="s">
        <v>262</v>
      </c>
      <c r="G681" t="s">
        <v>262</v>
      </c>
      <c r="H681" t="s">
        <v>365</v>
      </c>
      <c r="I681" t="s">
        <v>978</v>
      </c>
      <c r="J681" t="s">
        <v>1267</v>
      </c>
      <c r="K681" t="s">
        <v>1243</v>
      </c>
      <c r="L681" t="s">
        <v>61</v>
      </c>
      <c r="M681" s="3" t="s">
        <v>63</v>
      </c>
      <c r="N681" t="s">
        <v>2200</v>
      </c>
      <c r="O681" t="s">
        <v>65</v>
      </c>
      <c r="P681" s="2">
        <v>46209</v>
      </c>
      <c r="Q681" s="8" t="s">
        <v>3302</v>
      </c>
    </row>
    <row r="682" spans="1:17" ht="30" x14ac:dyDescent="0.25">
      <c r="A682">
        <v>2026</v>
      </c>
      <c r="B682" s="2">
        <v>46113</v>
      </c>
      <c r="C682" s="2">
        <v>46203</v>
      </c>
      <c r="D682" t="s">
        <v>50</v>
      </c>
      <c r="E682" t="s">
        <v>99</v>
      </c>
      <c r="F682" t="s">
        <v>99</v>
      </c>
      <c r="G682" t="s">
        <v>99</v>
      </c>
      <c r="H682" t="s">
        <v>408</v>
      </c>
      <c r="I682" t="s">
        <v>517</v>
      </c>
      <c r="J682" t="s">
        <v>1290</v>
      </c>
      <c r="K682" t="s">
        <v>1275</v>
      </c>
      <c r="L682" t="s">
        <v>60</v>
      </c>
      <c r="M682" s="3" t="s">
        <v>63</v>
      </c>
      <c r="N682" t="s">
        <v>2201</v>
      </c>
      <c r="O682" t="s">
        <v>65</v>
      </c>
      <c r="P682" s="2">
        <v>46209</v>
      </c>
      <c r="Q682" s="8" t="s">
        <v>3302</v>
      </c>
    </row>
    <row r="683" spans="1:17" ht="30" x14ac:dyDescent="0.25">
      <c r="A683">
        <v>2026</v>
      </c>
      <c r="B683" s="2">
        <v>46113</v>
      </c>
      <c r="C683" s="2">
        <v>46203</v>
      </c>
      <c r="D683" t="s">
        <v>50</v>
      </c>
      <c r="E683" t="s">
        <v>166</v>
      </c>
      <c r="F683" t="s">
        <v>166</v>
      </c>
      <c r="G683" t="s">
        <v>166</v>
      </c>
      <c r="H683" t="s">
        <v>390</v>
      </c>
      <c r="I683" t="s">
        <v>979</v>
      </c>
      <c r="J683" t="s">
        <v>1282</v>
      </c>
      <c r="K683" t="s">
        <v>1273</v>
      </c>
      <c r="L683" t="s">
        <v>60</v>
      </c>
      <c r="M683" s="3" t="s">
        <v>63</v>
      </c>
      <c r="N683" t="s">
        <v>2202</v>
      </c>
      <c r="O683" t="s">
        <v>65</v>
      </c>
      <c r="P683" s="2">
        <v>46209</v>
      </c>
      <c r="Q683" s="8" t="s">
        <v>3302</v>
      </c>
    </row>
    <row r="684" spans="1:17" ht="30" x14ac:dyDescent="0.25">
      <c r="A684">
        <v>2026</v>
      </c>
      <c r="B684" s="2">
        <v>46113</v>
      </c>
      <c r="C684" s="2">
        <v>46203</v>
      </c>
      <c r="D684" t="s">
        <v>50</v>
      </c>
      <c r="E684" t="s">
        <v>180</v>
      </c>
      <c r="F684" t="s">
        <v>180</v>
      </c>
      <c r="G684" t="s">
        <v>180</v>
      </c>
      <c r="H684" t="s">
        <v>438</v>
      </c>
      <c r="I684" t="s">
        <v>980</v>
      </c>
      <c r="J684" t="s">
        <v>1400</v>
      </c>
      <c r="K684" t="s">
        <v>1410</v>
      </c>
      <c r="L684" t="s">
        <v>61</v>
      </c>
      <c r="M684" s="3" t="s">
        <v>63</v>
      </c>
      <c r="N684" t="s">
        <v>2203</v>
      </c>
      <c r="O684" t="s">
        <v>65</v>
      </c>
      <c r="P684" s="2">
        <v>46209</v>
      </c>
      <c r="Q684" s="8" t="s">
        <v>3302</v>
      </c>
    </row>
    <row r="685" spans="1:17" ht="30" x14ac:dyDescent="0.25">
      <c r="A685">
        <v>2026</v>
      </c>
      <c r="B685" s="2">
        <v>46113</v>
      </c>
      <c r="C685" s="2">
        <v>46203</v>
      </c>
      <c r="D685" t="s">
        <v>50</v>
      </c>
      <c r="E685" t="s">
        <v>68</v>
      </c>
      <c r="F685" t="s">
        <v>68</v>
      </c>
      <c r="G685" t="s">
        <v>68</v>
      </c>
      <c r="H685" t="s">
        <v>457</v>
      </c>
      <c r="I685" t="s">
        <v>981</v>
      </c>
      <c r="J685" t="s">
        <v>1279</v>
      </c>
      <c r="K685" t="s">
        <v>1353</v>
      </c>
      <c r="L685" t="s">
        <v>60</v>
      </c>
      <c r="M685" s="3" t="s">
        <v>63</v>
      </c>
      <c r="N685" t="s">
        <v>2204</v>
      </c>
      <c r="O685" t="s">
        <v>65</v>
      </c>
      <c r="P685" s="2">
        <v>46209</v>
      </c>
      <c r="Q685" s="8" t="s">
        <v>3302</v>
      </c>
    </row>
    <row r="686" spans="1:17" ht="30" x14ac:dyDescent="0.25">
      <c r="A686">
        <v>2026</v>
      </c>
      <c r="B686" s="2">
        <v>46113</v>
      </c>
      <c r="C686" s="2">
        <v>46203</v>
      </c>
      <c r="D686" t="s">
        <v>50</v>
      </c>
      <c r="E686" t="s">
        <v>108</v>
      </c>
      <c r="F686" t="s">
        <v>108</v>
      </c>
      <c r="G686" t="s">
        <v>108</v>
      </c>
      <c r="H686" t="s">
        <v>458</v>
      </c>
      <c r="I686" t="s">
        <v>982</v>
      </c>
      <c r="J686" t="s">
        <v>1401</v>
      </c>
      <c r="K686" t="s">
        <v>1502</v>
      </c>
      <c r="L686" t="s">
        <v>61</v>
      </c>
      <c r="M686" s="3" t="s">
        <v>63</v>
      </c>
      <c r="N686" t="s">
        <v>2205</v>
      </c>
      <c r="O686" t="s">
        <v>65</v>
      </c>
      <c r="P686" s="2">
        <v>46209</v>
      </c>
      <c r="Q686" s="8" t="s">
        <v>3302</v>
      </c>
    </row>
    <row r="687" spans="1:17" ht="30" x14ac:dyDescent="0.25">
      <c r="A687">
        <v>2026</v>
      </c>
      <c r="B687" s="2">
        <v>46113</v>
      </c>
      <c r="C687" s="2">
        <v>46203</v>
      </c>
      <c r="D687" t="s">
        <v>50</v>
      </c>
      <c r="E687" t="s">
        <v>108</v>
      </c>
      <c r="F687" t="s">
        <v>108</v>
      </c>
      <c r="G687" t="s">
        <v>108</v>
      </c>
      <c r="H687" t="s">
        <v>458</v>
      </c>
      <c r="I687" t="s">
        <v>982</v>
      </c>
      <c r="J687" t="s">
        <v>1401</v>
      </c>
      <c r="K687" t="s">
        <v>1502</v>
      </c>
      <c r="L687" t="s">
        <v>61</v>
      </c>
      <c r="M687" s="3" t="s">
        <v>62</v>
      </c>
      <c r="N687" t="s">
        <v>2206</v>
      </c>
      <c r="O687" t="s">
        <v>65</v>
      </c>
      <c r="P687" s="2">
        <v>46209</v>
      </c>
      <c r="Q687" s="8" t="s">
        <v>3302</v>
      </c>
    </row>
    <row r="688" spans="1:17" ht="30" x14ac:dyDescent="0.25">
      <c r="A688">
        <v>2026</v>
      </c>
      <c r="B688" s="2">
        <v>46113</v>
      </c>
      <c r="C688" s="2">
        <v>46203</v>
      </c>
      <c r="D688" t="s">
        <v>50</v>
      </c>
      <c r="E688" t="s">
        <v>263</v>
      </c>
      <c r="F688" t="s">
        <v>263</v>
      </c>
      <c r="G688" t="s">
        <v>263</v>
      </c>
      <c r="H688" t="s">
        <v>459</v>
      </c>
      <c r="I688" t="s">
        <v>983</v>
      </c>
      <c r="J688" t="s">
        <v>1402</v>
      </c>
      <c r="K688" t="s">
        <v>1263</v>
      </c>
      <c r="L688" t="s">
        <v>61</v>
      </c>
      <c r="M688" s="3" t="s">
        <v>63</v>
      </c>
      <c r="N688" t="s">
        <v>2207</v>
      </c>
      <c r="O688" t="s">
        <v>65</v>
      </c>
      <c r="P688" s="2">
        <v>46209</v>
      </c>
      <c r="Q688" s="8" t="s">
        <v>3302</v>
      </c>
    </row>
    <row r="689" spans="1:17" ht="30" x14ac:dyDescent="0.25">
      <c r="A689">
        <v>2026</v>
      </c>
      <c r="B689" s="2">
        <v>46113</v>
      </c>
      <c r="C689" s="2">
        <v>46203</v>
      </c>
      <c r="D689" t="s">
        <v>50</v>
      </c>
      <c r="E689" t="s">
        <v>264</v>
      </c>
      <c r="F689" t="s">
        <v>264</v>
      </c>
      <c r="G689" t="s">
        <v>264</v>
      </c>
      <c r="H689" t="s">
        <v>460</v>
      </c>
      <c r="I689" t="s">
        <v>984</v>
      </c>
      <c r="J689" t="s">
        <v>1255</v>
      </c>
      <c r="K689" t="s">
        <v>1439</v>
      </c>
      <c r="L689" t="s">
        <v>60</v>
      </c>
      <c r="M689" s="3" t="s">
        <v>63</v>
      </c>
      <c r="N689" t="s">
        <v>2208</v>
      </c>
      <c r="O689" t="s">
        <v>65</v>
      </c>
      <c r="P689" s="2">
        <v>46209</v>
      </c>
      <c r="Q689" s="8" t="s">
        <v>3302</v>
      </c>
    </row>
    <row r="690" spans="1:17" ht="30" x14ac:dyDescent="0.25">
      <c r="A690">
        <v>2026</v>
      </c>
      <c r="B690" s="2">
        <v>46113</v>
      </c>
      <c r="C690" s="2">
        <v>46203</v>
      </c>
      <c r="D690" t="s">
        <v>50</v>
      </c>
      <c r="E690" t="s">
        <v>111</v>
      </c>
      <c r="F690" t="s">
        <v>111</v>
      </c>
      <c r="G690" t="s">
        <v>111</v>
      </c>
      <c r="H690" t="s">
        <v>419</v>
      </c>
      <c r="I690" t="s">
        <v>985</v>
      </c>
      <c r="J690" t="s">
        <v>1307</v>
      </c>
      <c r="K690" t="s">
        <v>1373</v>
      </c>
      <c r="L690" t="s">
        <v>61</v>
      </c>
      <c r="M690" s="3" t="s">
        <v>63</v>
      </c>
      <c r="N690" t="s">
        <v>2209</v>
      </c>
      <c r="O690" t="s">
        <v>65</v>
      </c>
      <c r="P690" s="2">
        <v>46209</v>
      </c>
      <c r="Q690" s="8" t="s">
        <v>3302</v>
      </c>
    </row>
    <row r="691" spans="1:17" ht="30" x14ac:dyDescent="0.25">
      <c r="A691">
        <v>2026</v>
      </c>
      <c r="B691" s="2">
        <v>46113</v>
      </c>
      <c r="C691" s="2">
        <v>46203</v>
      </c>
      <c r="D691" t="s">
        <v>50</v>
      </c>
      <c r="E691" t="s">
        <v>111</v>
      </c>
      <c r="F691" t="s">
        <v>111</v>
      </c>
      <c r="G691" t="s">
        <v>111</v>
      </c>
      <c r="H691" t="s">
        <v>420</v>
      </c>
      <c r="I691" t="s">
        <v>888</v>
      </c>
      <c r="J691" t="s">
        <v>1254</v>
      </c>
      <c r="K691" t="s">
        <v>1259</v>
      </c>
      <c r="L691" t="s">
        <v>60</v>
      </c>
      <c r="M691" s="3" t="s">
        <v>63</v>
      </c>
      <c r="N691" t="s">
        <v>2210</v>
      </c>
      <c r="O691" t="s">
        <v>65</v>
      </c>
      <c r="P691" s="2">
        <v>46209</v>
      </c>
      <c r="Q691" s="8" t="s">
        <v>3302</v>
      </c>
    </row>
    <row r="692" spans="1:17" ht="30" x14ac:dyDescent="0.25">
      <c r="A692">
        <v>2026</v>
      </c>
      <c r="B692" s="2">
        <v>46113</v>
      </c>
      <c r="C692" s="2">
        <v>46203</v>
      </c>
      <c r="D692" t="s">
        <v>50</v>
      </c>
      <c r="E692" t="s">
        <v>105</v>
      </c>
      <c r="F692" t="s">
        <v>105</v>
      </c>
      <c r="G692" t="s">
        <v>105</v>
      </c>
      <c r="H692" t="s">
        <v>461</v>
      </c>
      <c r="I692" t="s">
        <v>986</v>
      </c>
      <c r="J692" t="s">
        <v>1403</v>
      </c>
      <c r="K692" t="s">
        <v>1305</v>
      </c>
      <c r="L692" t="s">
        <v>60</v>
      </c>
      <c r="M692" s="3" t="s">
        <v>63</v>
      </c>
      <c r="N692" t="s">
        <v>2211</v>
      </c>
      <c r="O692" t="s">
        <v>65</v>
      </c>
      <c r="P692" s="2">
        <v>46209</v>
      </c>
      <c r="Q692" s="8" t="s">
        <v>3302</v>
      </c>
    </row>
    <row r="693" spans="1:17" ht="30" x14ac:dyDescent="0.25">
      <c r="A693">
        <v>2026</v>
      </c>
      <c r="B693" s="2">
        <v>46113</v>
      </c>
      <c r="C693" s="2">
        <v>46203</v>
      </c>
      <c r="D693" t="s">
        <v>50</v>
      </c>
      <c r="E693" t="s">
        <v>264</v>
      </c>
      <c r="F693" t="s">
        <v>264</v>
      </c>
      <c r="G693" t="s">
        <v>264</v>
      </c>
      <c r="H693" t="s">
        <v>460</v>
      </c>
      <c r="I693" t="s">
        <v>987</v>
      </c>
      <c r="J693" t="s">
        <v>1255</v>
      </c>
      <c r="K693" t="s">
        <v>1503</v>
      </c>
      <c r="L693" t="s">
        <v>60</v>
      </c>
      <c r="M693" s="3" t="s">
        <v>63</v>
      </c>
      <c r="N693" t="s">
        <v>2212</v>
      </c>
      <c r="O693" t="s">
        <v>65</v>
      </c>
      <c r="P693" s="2">
        <v>46209</v>
      </c>
      <c r="Q693" s="8" t="s">
        <v>3302</v>
      </c>
    </row>
    <row r="694" spans="1:17" ht="30" x14ac:dyDescent="0.25">
      <c r="A694">
        <v>2026</v>
      </c>
      <c r="B694" s="2">
        <v>46113</v>
      </c>
      <c r="C694" s="2">
        <v>46203</v>
      </c>
      <c r="D694" t="s">
        <v>50</v>
      </c>
      <c r="E694" t="s">
        <v>265</v>
      </c>
      <c r="F694" t="s">
        <v>265</v>
      </c>
      <c r="G694" t="s">
        <v>265</v>
      </c>
      <c r="H694" t="s">
        <v>460</v>
      </c>
      <c r="I694" t="s">
        <v>988</v>
      </c>
      <c r="J694" t="s">
        <v>1242</v>
      </c>
      <c r="K694" t="s">
        <v>1283</v>
      </c>
      <c r="L694" t="s">
        <v>61</v>
      </c>
      <c r="M694" s="3" t="s">
        <v>63</v>
      </c>
      <c r="N694" t="s">
        <v>2213</v>
      </c>
      <c r="O694" t="s">
        <v>65</v>
      </c>
      <c r="P694" s="2">
        <v>46209</v>
      </c>
      <c r="Q694" s="8" t="s">
        <v>3302</v>
      </c>
    </row>
    <row r="695" spans="1:17" ht="30" x14ac:dyDescent="0.25">
      <c r="A695">
        <v>2026</v>
      </c>
      <c r="B695" s="2">
        <v>46113</v>
      </c>
      <c r="C695" s="2">
        <v>46203</v>
      </c>
      <c r="D695" t="s">
        <v>50</v>
      </c>
      <c r="E695" t="s">
        <v>266</v>
      </c>
      <c r="F695" t="s">
        <v>266</v>
      </c>
      <c r="G695" t="s">
        <v>266</v>
      </c>
      <c r="H695" t="s">
        <v>460</v>
      </c>
      <c r="I695" t="s">
        <v>989</v>
      </c>
      <c r="J695" t="s">
        <v>1291</v>
      </c>
      <c r="K695" t="s">
        <v>1273</v>
      </c>
      <c r="L695" t="s">
        <v>60</v>
      </c>
      <c r="M695" s="3" t="s">
        <v>63</v>
      </c>
      <c r="N695" t="s">
        <v>2214</v>
      </c>
      <c r="O695" t="s">
        <v>65</v>
      </c>
      <c r="P695" s="2">
        <v>46209</v>
      </c>
      <c r="Q695" s="8" t="s">
        <v>3302</v>
      </c>
    </row>
    <row r="696" spans="1:17" ht="30" x14ac:dyDescent="0.25">
      <c r="A696">
        <v>2026</v>
      </c>
      <c r="B696" s="2">
        <v>46113</v>
      </c>
      <c r="C696" s="2">
        <v>46203</v>
      </c>
      <c r="D696" t="s">
        <v>50</v>
      </c>
      <c r="E696" t="s">
        <v>172</v>
      </c>
      <c r="F696" t="s">
        <v>172</v>
      </c>
      <c r="G696" t="s">
        <v>172</v>
      </c>
      <c r="H696" t="s">
        <v>410</v>
      </c>
      <c r="I696" t="s">
        <v>990</v>
      </c>
      <c r="J696" t="s">
        <v>1275</v>
      </c>
      <c r="K696" t="s">
        <v>1261</v>
      </c>
      <c r="L696" t="s">
        <v>61</v>
      </c>
      <c r="M696" s="3" t="s">
        <v>63</v>
      </c>
      <c r="N696" t="s">
        <v>2215</v>
      </c>
      <c r="O696" t="s">
        <v>65</v>
      </c>
      <c r="P696" s="2">
        <v>46209</v>
      </c>
      <c r="Q696" s="8" t="s">
        <v>3302</v>
      </c>
    </row>
    <row r="697" spans="1:17" ht="30" x14ac:dyDescent="0.25">
      <c r="A697">
        <v>2026</v>
      </c>
      <c r="B697" s="2">
        <v>46113</v>
      </c>
      <c r="C697" s="2">
        <v>46203</v>
      </c>
      <c r="D697" t="s">
        <v>50</v>
      </c>
      <c r="E697" t="s">
        <v>172</v>
      </c>
      <c r="F697" t="s">
        <v>172</v>
      </c>
      <c r="G697" t="s">
        <v>172</v>
      </c>
      <c r="H697" t="s">
        <v>410</v>
      </c>
      <c r="I697" t="s">
        <v>705</v>
      </c>
      <c r="J697" t="s">
        <v>1250</v>
      </c>
      <c r="K697" t="s">
        <v>1456</v>
      </c>
      <c r="L697" t="s">
        <v>60</v>
      </c>
      <c r="M697" s="3" t="s">
        <v>64</v>
      </c>
      <c r="N697" t="s">
        <v>2216</v>
      </c>
      <c r="O697" t="s">
        <v>65</v>
      </c>
      <c r="P697" s="2">
        <v>46209</v>
      </c>
      <c r="Q697" s="8" t="s">
        <v>3302</v>
      </c>
    </row>
    <row r="698" spans="1:17" ht="30" x14ac:dyDescent="0.25">
      <c r="A698">
        <v>2026</v>
      </c>
      <c r="B698" s="2">
        <v>46113</v>
      </c>
      <c r="C698" s="2">
        <v>46203</v>
      </c>
      <c r="D698" t="s">
        <v>50</v>
      </c>
      <c r="E698" t="s">
        <v>99</v>
      </c>
      <c r="F698" t="s">
        <v>99</v>
      </c>
      <c r="G698" t="s">
        <v>99</v>
      </c>
      <c r="H698" t="s">
        <v>410</v>
      </c>
      <c r="I698" t="s">
        <v>991</v>
      </c>
      <c r="J698" t="s">
        <v>1269</v>
      </c>
      <c r="K698" t="s">
        <v>1253</v>
      </c>
      <c r="L698" t="s">
        <v>60</v>
      </c>
      <c r="M698" s="3" t="s">
        <v>63</v>
      </c>
      <c r="N698" t="s">
        <v>2217</v>
      </c>
      <c r="O698" t="s">
        <v>65</v>
      </c>
      <c r="P698" s="2">
        <v>46209</v>
      </c>
      <c r="Q698" s="8" t="s">
        <v>3302</v>
      </c>
    </row>
    <row r="699" spans="1:17" ht="30" x14ac:dyDescent="0.25">
      <c r="A699">
        <v>2026</v>
      </c>
      <c r="B699" s="2">
        <v>46113</v>
      </c>
      <c r="C699" s="2">
        <v>46203</v>
      </c>
      <c r="D699" t="s">
        <v>50</v>
      </c>
      <c r="E699" t="s">
        <v>267</v>
      </c>
      <c r="F699" t="s">
        <v>267</v>
      </c>
      <c r="G699" t="s">
        <v>267</v>
      </c>
      <c r="H699" t="s">
        <v>410</v>
      </c>
      <c r="I699" t="s">
        <v>992</v>
      </c>
      <c r="J699" t="s">
        <v>1249</v>
      </c>
      <c r="K699" t="s">
        <v>1362</v>
      </c>
      <c r="L699" t="s">
        <v>60</v>
      </c>
      <c r="M699" s="3" t="s">
        <v>63</v>
      </c>
      <c r="N699" t="s">
        <v>2218</v>
      </c>
      <c r="O699" t="s">
        <v>65</v>
      </c>
      <c r="P699" s="2">
        <v>46209</v>
      </c>
      <c r="Q699" s="8" t="s">
        <v>3302</v>
      </c>
    </row>
    <row r="700" spans="1:17" ht="30" x14ac:dyDescent="0.25">
      <c r="A700">
        <v>2026</v>
      </c>
      <c r="B700" s="2">
        <v>46113</v>
      </c>
      <c r="C700" s="2">
        <v>46203</v>
      </c>
      <c r="D700" t="s">
        <v>50</v>
      </c>
      <c r="E700" t="s">
        <v>172</v>
      </c>
      <c r="F700" t="s">
        <v>172</v>
      </c>
      <c r="G700" t="s">
        <v>172</v>
      </c>
      <c r="H700" t="s">
        <v>410</v>
      </c>
      <c r="I700" t="s">
        <v>993</v>
      </c>
      <c r="J700" t="s">
        <v>1299</v>
      </c>
      <c r="K700" t="s">
        <v>1250</v>
      </c>
      <c r="L700" t="s">
        <v>61</v>
      </c>
      <c r="M700" s="3" t="s">
        <v>63</v>
      </c>
      <c r="N700" t="s">
        <v>2219</v>
      </c>
      <c r="O700" t="s">
        <v>65</v>
      </c>
      <c r="P700" s="2">
        <v>46209</v>
      </c>
      <c r="Q700" s="8" t="s">
        <v>3302</v>
      </c>
    </row>
    <row r="701" spans="1:17" ht="30" x14ac:dyDescent="0.25">
      <c r="A701">
        <v>2026</v>
      </c>
      <c r="B701" s="2">
        <v>46113</v>
      </c>
      <c r="C701" s="2">
        <v>46203</v>
      </c>
      <c r="D701" t="s">
        <v>50</v>
      </c>
      <c r="E701" t="s">
        <v>172</v>
      </c>
      <c r="F701" t="s">
        <v>172</v>
      </c>
      <c r="G701" t="s">
        <v>172</v>
      </c>
      <c r="H701" t="s">
        <v>410</v>
      </c>
      <c r="I701" t="s">
        <v>994</v>
      </c>
      <c r="J701" t="s">
        <v>1323</v>
      </c>
      <c r="K701" t="s">
        <v>1249</v>
      </c>
      <c r="L701" t="s">
        <v>61</v>
      </c>
      <c r="M701" s="3" t="s">
        <v>63</v>
      </c>
      <c r="N701" t="s">
        <v>2220</v>
      </c>
      <c r="O701" t="s">
        <v>65</v>
      </c>
      <c r="P701" s="2">
        <v>46209</v>
      </c>
      <c r="Q701" s="8" t="s">
        <v>3302</v>
      </c>
    </row>
    <row r="702" spans="1:17" ht="30" x14ac:dyDescent="0.25">
      <c r="A702">
        <v>2026</v>
      </c>
      <c r="B702" s="2">
        <v>46113</v>
      </c>
      <c r="C702" s="2">
        <v>46203</v>
      </c>
      <c r="D702" t="s">
        <v>50</v>
      </c>
      <c r="E702" t="s">
        <v>173</v>
      </c>
      <c r="F702" t="s">
        <v>173</v>
      </c>
      <c r="G702" t="s">
        <v>173</v>
      </c>
      <c r="H702" t="s">
        <v>410</v>
      </c>
      <c r="I702" t="s">
        <v>900</v>
      </c>
      <c r="J702" t="s">
        <v>1404</v>
      </c>
      <c r="K702" t="s">
        <v>1504</v>
      </c>
      <c r="L702" t="s">
        <v>60</v>
      </c>
      <c r="M702" s="3" t="s">
        <v>63</v>
      </c>
      <c r="N702" t="s">
        <v>2221</v>
      </c>
      <c r="O702" t="s">
        <v>65</v>
      </c>
      <c r="P702" s="2">
        <v>46209</v>
      </c>
      <c r="Q702" s="8" t="s">
        <v>3302</v>
      </c>
    </row>
    <row r="703" spans="1:17" ht="30" x14ac:dyDescent="0.25">
      <c r="A703">
        <v>2026</v>
      </c>
      <c r="B703" s="2">
        <v>46113</v>
      </c>
      <c r="C703" s="2">
        <v>46203</v>
      </c>
      <c r="D703" t="s">
        <v>50</v>
      </c>
      <c r="E703" t="s">
        <v>172</v>
      </c>
      <c r="F703" t="s">
        <v>172</v>
      </c>
      <c r="G703" t="s">
        <v>172</v>
      </c>
      <c r="H703" t="s">
        <v>410</v>
      </c>
      <c r="I703" t="s">
        <v>995</v>
      </c>
      <c r="J703" t="s">
        <v>1243</v>
      </c>
      <c r="K703" t="s">
        <v>1246</v>
      </c>
      <c r="L703" t="s">
        <v>60</v>
      </c>
      <c r="M703" s="3" t="s">
        <v>63</v>
      </c>
      <c r="N703" t="s">
        <v>2222</v>
      </c>
      <c r="O703" t="s">
        <v>65</v>
      </c>
      <c r="P703" s="2">
        <v>46209</v>
      </c>
      <c r="Q703" s="8" t="s">
        <v>3302</v>
      </c>
    </row>
    <row r="704" spans="1:17" ht="30" x14ac:dyDescent="0.25">
      <c r="A704">
        <v>2026</v>
      </c>
      <c r="B704" s="2">
        <v>46113</v>
      </c>
      <c r="C704" s="2">
        <v>46203</v>
      </c>
      <c r="D704" t="s">
        <v>50</v>
      </c>
      <c r="E704" t="s">
        <v>99</v>
      </c>
      <c r="F704" t="s">
        <v>99</v>
      </c>
      <c r="G704" t="s">
        <v>99</v>
      </c>
      <c r="H704" t="s">
        <v>462</v>
      </c>
      <c r="I704" t="s">
        <v>996</v>
      </c>
      <c r="J704" t="s">
        <v>1273</v>
      </c>
      <c r="K704" t="s">
        <v>1436</v>
      </c>
      <c r="L704" t="s">
        <v>61</v>
      </c>
      <c r="M704" s="3" t="s">
        <v>63</v>
      </c>
      <c r="N704" t="s">
        <v>2223</v>
      </c>
      <c r="O704" t="s">
        <v>65</v>
      </c>
      <c r="P704" s="2">
        <v>46209</v>
      </c>
      <c r="Q704" s="8" t="s">
        <v>3302</v>
      </c>
    </row>
    <row r="705" spans="1:17" ht="30" x14ac:dyDescent="0.25">
      <c r="A705">
        <v>2026</v>
      </c>
      <c r="B705" s="2">
        <v>46113</v>
      </c>
      <c r="C705" s="2">
        <v>46203</v>
      </c>
      <c r="D705" t="s">
        <v>50</v>
      </c>
      <c r="E705" t="s">
        <v>172</v>
      </c>
      <c r="F705" t="s">
        <v>172</v>
      </c>
      <c r="G705" t="s">
        <v>172</v>
      </c>
      <c r="H705" t="s">
        <v>410</v>
      </c>
      <c r="I705" t="s">
        <v>529</v>
      </c>
      <c r="J705" t="s">
        <v>1242</v>
      </c>
      <c r="K705" t="s">
        <v>1258</v>
      </c>
      <c r="L705" t="s">
        <v>60</v>
      </c>
      <c r="M705" s="3" t="s">
        <v>63</v>
      </c>
      <c r="N705" t="s">
        <v>2224</v>
      </c>
      <c r="O705" t="s">
        <v>65</v>
      </c>
      <c r="P705" s="2">
        <v>46209</v>
      </c>
      <c r="Q705" s="8" t="s">
        <v>3302</v>
      </c>
    </row>
    <row r="706" spans="1:17" ht="30" x14ac:dyDescent="0.25">
      <c r="A706">
        <v>2026</v>
      </c>
      <c r="B706" s="2">
        <v>46113</v>
      </c>
      <c r="C706" s="2">
        <v>46203</v>
      </c>
      <c r="D706" t="s">
        <v>50</v>
      </c>
      <c r="E706" t="s">
        <v>129</v>
      </c>
      <c r="F706" t="s">
        <v>129</v>
      </c>
      <c r="G706" t="s">
        <v>129</v>
      </c>
      <c r="H706" t="s">
        <v>415</v>
      </c>
      <c r="I706" t="s">
        <v>997</v>
      </c>
      <c r="J706" t="s">
        <v>1354</v>
      </c>
      <c r="K706" t="s">
        <v>1505</v>
      </c>
      <c r="L706" t="s">
        <v>61</v>
      </c>
      <c r="M706" s="3" t="s">
        <v>63</v>
      </c>
      <c r="N706" t="s">
        <v>2225</v>
      </c>
      <c r="O706" t="s">
        <v>65</v>
      </c>
      <c r="P706" s="2">
        <v>46209</v>
      </c>
      <c r="Q706" s="8" t="s">
        <v>3302</v>
      </c>
    </row>
    <row r="707" spans="1:17" ht="30" x14ac:dyDescent="0.25">
      <c r="A707">
        <v>2026</v>
      </c>
      <c r="B707" s="2">
        <v>46113</v>
      </c>
      <c r="C707" s="2">
        <v>46203</v>
      </c>
      <c r="D707" t="s">
        <v>50</v>
      </c>
      <c r="E707" t="s">
        <v>268</v>
      </c>
      <c r="F707" t="s">
        <v>268</v>
      </c>
      <c r="G707" t="s">
        <v>268</v>
      </c>
      <c r="H707" t="s">
        <v>363</v>
      </c>
      <c r="I707" t="s">
        <v>668</v>
      </c>
      <c r="J707" t="s">
        <v>1244</v>
      </c>
      <c r="K707" t="s">
        <v>1244</v>
      </c>
      <c r="L707" t="s">
        <v>61</v>
      </c>
      <c r="M707" s="3" t="s">
        <v>63</v>
      </c>
      <c r="N707" t="s">
        <v>2226</v>
      </c>
      <c r="O707" t="s">
        <v>65</v>
      </c>
      <c r="P707" s="2">
        <v>46209</v>
      </c>
      <c r="Q707" s="8" t="s">
        <v>3302</v>
      </c>
    </row>
    <row r="708" spans="1:17" ht="30" x14ac:dyDescent="0.25">
      <c r="A708">
        <v>2026</v>
      </c>
      <c r="B708" s="2">
        <v>46113</v>
      </c>
      <c r="C708" s="2">
        <v>46203</v>
      </c>
      <c r="D708" t="s">
        <v>50</v>
      </c>
      <c r="E708" t="s">
        <v>67</v>
      </c>
      <c r="F708" t="s">
        <v>67</v>
      </c>
      <c r="G708" t="s">
        <v>67</v>
      </c>
      <c r="H708" t="s">
        <v>361</v>
      </c>
      <c r="I708" t="s">
        <v>998</v>
      </c>
      <c r="J708" t="s">
        <v>1250</v>
      </c>
      <c r="K708" t="s">
        <v>1260</v>
      </c>
      <c r="L708" t="s">
        <v>61</v>
      </c>
      <c r="M708" s="3" t="s">
        <v>63</v>
      </c>
      <c r="N708" t="s">
        <v>2227</v>
      </c>
      <c r="O708" t="s">
        <v>65</v>
      </c>
      <c r="P708" s="2">
        <v>46209</v>
      </c>
      <c r="Q708" s="8" t="s">
        <v>3302</v>
      </c>
    </row>
    <row r="709" spans="1:17" ht="30" x14ac:dyDescent="0.25">
      <c r="A709">
        <v>2026</v>
      </c>
      <c r="B709" s="2">
        <v>46113</v>
      </c>
      <c r="C709" s="2">
        <v>46203</v>
      </c>
      <c r="D709" t="s">
        <v>50</v>
      </c>
      <c r="E709" t="s">
        <v>269</v>
      </c>
      <c r="F709" t="s">
        <v>269</v>
      </c>
      <c r="G709" t="s">
        <v>269</v>
      </c>
      <c r="H709" t="s">
        <v>421</v>
      </c>
      <c r="I709" t="s">
        <v>999</v>
      </c>
      <c r="J709" t="s">
        <v>942</v>
      </c>
      <c r="K709" t="s">
        <v>1273</v>
      </c>
      <c r="L709" t="s">
        <v>61</v>
      </c>
      <c r="M709" s="3" t="s">
        <v>63</v>
      </c>
      <c r="N709" t="s">
        <v>2228</v>
      </c>
      <c r="O709" t="s">
        <v>65</v>
      </c>
      <c r="P709" s="2">
        <v>46209</v>
      </c>
      <c r="Q709" s="8" t="s">
        <v>3302</v>
      </c>
    </row>
    <row r="710" spans="1:17" ht="30" x14ac:dyDescent="0.25">
      <c r="A710">
        <v>2026</v>
      </c>
      <c r="B710" s="2">
        <v>46113</v>
      </c>
      <c r="C710" s="2">
        <v>46203</v>
      </c>
      <c r="D710" t="s">
        <v>50</v>
      </c>
      <c r="E710" t="s">
        <v>270</v>
      </c>
      <c r="F710" t="s">
        <v>270</v>
      </c>
      <c r="G710" t="s">
        <v>270</v>
      </c>
      <c r="H710" t="s">
        <v>421</v>
      </c>
      <c r="I710" t="s">
        <v>1000</v>
      </c>
      <c r="J710" t="s">
        <v>1277</v>
      </c>
      <c r="K710" t="s">
        <v>1476</v>
      </c>
      <c r="L710" t="s">
        <v>61</v>
      </c>
      <c r="M710" s="3" t="s">
        <v>63</v>
      </c>
      <c r="N710" t="s">
        <v>2229</v>
      </c>
      <c r="O710" t="s">
        <v>65</v>
      </c>
      <c r="P710" s="2">
        <v>46209</v>
      </c>
      <c r="Q710" s="8" t="s">
        <v>3302</v>
      </c>
    </row>
    <row r="711" spans="1:17" ht="30" x14ac:dyDescent="0.25">
      <c r="A711">
        <v>2026</v>
      </c>
      <c r="B711" s="2">
        <v>46113</v>
      </c>
      <c r="C711" s="2">
        <v>46203</v>
      </c>
      <c r="D711" t="s">
        <v>50</v>
      </c>
      <c r="E711" t="s">
        <v>271</v>
      </c>
      <c r="F711" t="s">
        <v>271</v>
      </c>
      <c r="G711" t="s">
        <v>271</v>
      </c>
      <c r="H711" t="s">
        <v>370</v>
      </c>
      <c r="I711" t="s">
        <v>547</v>
      </c>
      <c r="J711" t="s">
        <v>1360</v>
      </c>
      <c r="K711" t="s">
        <v>1266</v>
      </c>
      <c r="L711" t="s">
        <v>61</v>
      </c>
      <c r="M711" s="3" t="s">
        <v>63</v>
      </c>
      <c r="N711" t="s">
        <v>2230</v>
      </c>
      <c r="O711" t="s">
        <v>65</v>
      </c>
      <c r="P711" s="2">
        <v>46209</v>
      </c>
      <c r="Q711" s="8" t="s">
        <v>3302</v>
      </c>
    </row>
    <row r="712" spans="1:17" ht="30" x14ac:dyDescent="0.25">
      <c r="A712">
        <v>2026</v>
      </c>
      <c r="B712" s="2">
        <v>46113</v>
      </c>
      <c r="C712" s="2">
        <v>46203</v>
      </c>
      <c r="D712" t="s">
        <v>50</v>
      </c>
      <c r="E712" t="s">
        <v>90</v>
      </c>
      <c r="F712" t="s">
        <v>90</v>
      </c>
      <c r="G712" t="s">
        <v>90</v>
      </c>
      <c r="H712" t="s">
        <v>370</v>
      </c>
      <c r="I712" t="s">
        <v>946</v>
      </c>
      <c r="J712" t="s">
        <v>1303</v>
      </c>
      <c r="K712" t="s">
        <v>1249</v>
      </c>
      <c r="L712" t="s">
        <v>60</v>
      </c>
      <c r="M712" s="3" t="s">
        <v>63</v>
      </c>
      <c r="N712" t="s">
        <v>2231</v>
      </c>
      <c r="O712" t="s">
        <v>65</v>
      </c>
      <c r="P712" s="2">
        <v>46209</v>
      </c>
      <c r="Q712" s="8" t="s">
        <v>3302</v>
      </c>
    </row>
    <row r="713" spans="1:17" ht="30" x14ac:dyDescent="0.25">
      <c r="A713">
        <v>2026</v>
      </c>
      <c r="B713" s="2">
        <v>46113</v>
      </c>
      <c r="C713" s="2">
        <v>46203</v>
      </c>
      <c r="D713" t="s">
        <v>50</v>
      </c>
      <c r="E713" t="s">
        <v>92</v>
      </c>
      <c r="F713" t="s">
        <v>92</v>
      </c>
      <c r="G713" t="s">
        <v>92</v>
      </c>
      <c r="H713" t="s">
        <v>424</v>
      </c>
      <c r="I713" t="s">
        <v>1001</v>
      </c>
      <c r="J713" t="s">
        <v>1244</v>
      </c>
      <c r="K713" t="s">
        <v>1506</v>
      </c>
      <c r="L713" t="s">
        <v>61</v>
      </c>
      <c r="M713" s="3" t="s">
        <v>63</v>
      </c>
      <c r="N713" t="s">
        <v>2232</v>
      </c>
      <c r="O713" t="s">
        <v>65</v>
      </c>
      <c r="P713" s="2">
        <v>46209</v>
      </c>
      <c r="Q713" s="8" t="s">
        <v>3302</v>
      </c>
    </row>
    <row r="714" spans="1:17" ht="30" x14ac:dyDescent="0.25">
      <c r="A714">
        <v>2026</v>
      </c>
      <c r="B714" s="2">
        <v>46113</v>
      </c>
      <c r="C714" s="2">
        <v>46203</v>
      </c>
      <c r="D714" t="s">
        <v>50</v>
      </c>
      <c r="E714" t="s">
        <v>272</v>
      </c>
      <c r="F714" t="s">
        <v>272</v>
      </c>
      <c r="G714" t="s">
        <v>272</v>
      </c>
      <c r="H714" t="s">
        <v>370</v>
      </c>
      <c r="I714" t="s">
        <v>1002</v>
      </c>
      <c r="J714" t="s">
        <v>942</v>
      </c>
      <c r="K714" t="s">
        <v>1241</v>
      </c>
      <c r="L714" t="s">
        <v>60</v>
      </c>
      <c r="M714" s="3" t="s">
        <v>63</v>
      </c>
      <c r="N714" t="s">
        <v>2233</v>
      </c>
      <c r="O714" t="s">
        <v>65</v>
      </c>
      <c r="P714" s="2">
        <v>46209</v>
      </c>
      <c r="Q714" s="8" t="s">
        <v>3302</v>
      </c>
    </row>
    <row r="715" spans="1:17" ht="30" x14ac:dyDescent="0.25">
      <c r="A715">
        <v>2026</v>
      </c>
      <c r="B715" s="2">
        <v>46113</v>
      </c>
      <c r="C715" s="2">
        <v>46203</v>
      </c>
      <c r="D715" t="s">
        <v>50</v>
      </c>
      <c r="E715" t="s">
        <v>95</v>
      </c>
      <c r="F715" t="s">
        <v>95</v>
      </c>
      <c r="G715" t="s">
        <v>95</v>
      </c>
      <c r="H715" t="s">
        <v>370</v>
      </c>
      <c r="I715" t="s">
        <v>556</v>
      </c>
      <c r="J715" t="s">
        <v>1271</v>
      </c>
      <c r="K715" t="s">
        <v>1442</v>
      </c>
      <c r="L715" t="s">
        <v>61</v>
      </c>
      <c r="M715" s="3" t="s">
        <v>62</v>
      </c>
      <c r="N715" t="s">
        <v>2234</v>
      </c>
      <c r="O715" t="s">
        <v>65</v>
      </c>
      <c r="P715" s="2">
        <v>46209</v>
      </c>
      <c r="Q715" s="8" t="s">
        <v>3302</v>
      </c>
    </row>
    <row r="716" spans="1:17" ht="30" x14ac:dyDescent="0.25">
      <c r="A716">
        <v>2026</v>
      </c>
      <c r="B716" s="2">
        <v>46113</v>
      </c>
      <c r="C716" s="2">
        <v>46203</v>
      </c>
      <c r="D716" t="s">
        <v>50</v>
      </c>
      <c r="E716" t="s">
        <v>96</v>
      </c>
      <c r="F716" t="s">
        <v>96</v>
      </c>
      <c r="G716" t="s">
        <v>96</v>
      </c>
      <c r="H716" t="s">
        <v>426</v>
      </c>
      <c r="I716" t="s">
        <v>1003</v>
      </c>
      <c r="J716" t="s">
        <v>942</v>
      </c>
      <c r="K716" t="s">
        <v>1501</v>
      </c>
      <c r="L716" t="s">
        <v>61</v>
      </c>
      <c r="M716" s="3" t="s">
        <v>63</v>
      </c>
      <c r="N716" t="s">
        <v>2235</v>
      </c>
      <c r="O716" t="s">
        <v>65</v>
      </c>
      <c r="P716" s="2">
        <v>46209</v>
      </c>
      <c r="Q716" s="8" t="s">
        <v>3302</v>
      </c>
    </row>
    <row r="717" spans="1:17" ht="30" x14ac:dyDescent="0.25">
      <c r="A717">
        <v>2026</v>
      </c>
      <c r="B717" s="2">
        <v>46113</v>
      </c>
      <c r="C717" s="2">
        <v>46203</v>
      </c>
      <c r="D717" t="s">
        <v>50</v>
      </c>
      <c r="E717" t="s">
        <v>92</v>
      </c>
      <c r="F717" t="s">
        <v>92</v>
      </c>
      <c r="G717" t="s">
        <v>92</v>
      </c>
      <c r="H717" t="s">
        <v>374</v>
      </c>
      <c r="I717" t="s">
        <v>619</v>
      </c>
      <c r="J717" t="s">
        <v>1273</v>
      </c>
      <c r="K717" t="s">
        <v>1273</v>
      </c>
      <c r="L717" t="s">
        <v>60</v>
      </c>
      <c r="M717" s="3" t="s">
        <v>62</v>
      </c>
      <c r="N717" t="s">
        <v>2236</v>
      </c>
      <c r="O717" t="s">
        <v>65</v>
      </c>
      <c r="P717" s="2">
        <v>46209</v>
      </c>
      <c r="Q717" s="8" t="s">
        <v>3302</v>
      </c>
    </row>
    <row r="718" spans="1:17" ht="30" x14ac:dyDescent="0.25">
      <c r="A718">
        <v>2026</v>
      </c>
      <c r="B718" s="2">
        <v>46113</v>
      </c>
      <c r="C718" s="2">
        <v>46203</v>
      </c>
      <c r="D718" t="s">
        <v>50</v>
      </c>
      <c r="E718" t="s">
        <v>90</v>
      </c>
      <c r="F718" t="s">
        <v>90</v>
      </c>
      <c r="G718" t="s">
        <v>90</v>
      </c>
      <c r="H718" t="s">
        <v>370</v>
      </c>
      <c r="I718" t="s">
        <v>650</v>
      </c>
      <c r="J718" t="s">
        <v>1273</v>
      </c>
      <c r="K718" t="s">
        <v>1313</v>
      </c>
      <c r="L718" t="s">
        <v>60</v>
      </c>
      <c r="M718" s="3" t="s">
        <v>63</v>
      </c>
      <c r="N718" t="s">
        <v>2237</v>
      </c>
      <c r="O718" t="s">
        <v>65</v>
      </c>
      <c r="P718" s="2">
        <v>46209</v>
      </c>
      <c r="Q718" s="8" t="s">
        <v>3302</v>
      </c>
    </row>
    <row r="719" spans="1:17" ht="30" x14ac:dyDescent="0.25">
      <c r="A719">
        <v>2026</v>
      </c>
      <c r="B719" s="2">
        <v>46113</v>
      </c>
      <c r="C719" s="2">
        <v>46203</v>
      </c>
      <c r="D719" t="s">
        <v>50</v>
      </c>
      <c r="E719" t="s">
        <v>88</v>
      </c>
      <c r="F719" t="s">
        <v>88</v>
      </c>
      <c r="G719" t="s">
        <v>88</v>
      </c>
      <c r="H719" t="s">
        <v>370</v>
      </c>
      <c r="I719" t="s">
        <v>678</v>
      </c>
      <c r="J719" t="s">
        <v>1405</v>
      </c>
      <c r="K719" t="s">
        <v>1273</v>
      </c>
      <c r="L719" t="s">
        <v>60</v>
      </c>
      <c r="M719" s="3" t="s">
        <v>63</v>
      </c>
      <c r="N719" t="s">
        <v>2238</v>
      </c>
      <c r="O719" t="s">
        <v>65</v>
      </c>
      <c r="P719" s="2">
        <v>46209</v>
      </c>
      <c r="Q719" s="8" t="s">
        <v>3302</v>
      </c>
    </row>
    <row r="720" spans="1:17" ht="30" x14ac:dyDescent="0.25">
      <c r="A720">
        <v>2026</v>
      </c>
      <c r="B720" s="2">
        <v>46113</v>
      </c>
      <c r="C720" s="2">
        <v>46203</v>
      </c>
      <c r="D720" t="s">
        <v>50</v>
      </c>
      <c r="E720" t="s">
        <v>95</v>
      </c>
      <c r="F720" t="s">
        <v>95</v>
      </c>
      <c r="G720" t="s">
        <v>95</v>
      </c>
      <c r="H720" t="s">
        <v>370</v>
      </c>
      <c r="I720" t="s">
        <v>556</v>
      </c>
      <c r="J720" t="s">
        <v>1271</v>
      </c>
      <c r="K720" t="s">
        <v>1442</v>
      </c>
      <c r="L720" t="s">
        <v>61</v>
      </c>
      <c r="M720" s="3" t="s">
        <v>63</v>
      </c>
      <c r="N720" t="s">
        <v>2239</v>
      </c>
      <c r="O720" t="s">
        <v>65</v>
      </c>
      <c r="P720" s="2">
        <v>46209</v>
      </c>
      <c r="Q720" s="8" t="s">
        <v>3302</v>
      </c>
    </row>
    <row r="721" spans="1:17" ht="30" x14ac:dyDescent="0.25">
      <c r="A721">
        <v>2026</v>
      </c>
      <c r="B721" s="2">
        <v>46113</v>
      </c>
      <c r="C721" s="2">
        <v>46203</v>
      </c>
      <c r="D721" t="s">
        <v>50</v>
      </c>
      <c r="E721" t="s">
        <v>92</v>
      </c>
      <c r="F721" t="s">
        <v>92</v>
      </c>
      <c r="G721" t="s">
        <v>92</v>
      </c>
      <c r="H721" t="s">
        <v>463</v>
      </c>
      <c r="I721" t="s">
        <v>513</v>
      </c>
      <c r="J721" t="s">
        <v>1303</v>
      </c>
      <c r="K721" t="s">
        <v>1273</v>
      </c>
      <c r="L721" t="s">
        <v>60</v>
      </c>
      <c r="M721" s="3" t="s">
        <v>63</v>
      </c>
      <c r="N721" t="s">
        <v>2240</v>
      </c>
      <c r="O721" t="s">
        <v>65</v>
      </c>
      <c r="P721" s="2">
        <v>46209</v>
      </c>
      <c r="Q721" s="8" t="s">
        <v>3302</v>
      </c>
    </row>
    <row r="722" spans="1:17" ht="30" x14ac:dyDescent="0.25">
      <c r="A722">
        <v>2026</v>
      </c>
      <c r="B722" s="2">
        <v>46113</v>
      </c>
      <c r="C722" s="2">
        <v>46203</v>
      </c>
      <c r="D722" t="s">
        <v>50</v>
      </c>
      <c r="E722" t="s">
        <v>91</v>
      </c>
      <c r="F722" t="s">
        <v>91</v>
      </c>
      <c r="G722" t="s">
        <v>91</v>
      </c>
      <c r="H722" t="s">
        <v>370</v>
      </c>
      <c r="I722" t="s">
        <v>1004</v>
      </c>
      <c r="J722" t="s">
        <v>942</v>
      </c>
      <c r="K722" t="s">
        <v>1250</v>
      </c>
      <c r="L722" t="s">
        <v>61</v>
      </c>
      <c r="M722" s="3" t="s">
        <v>63</v>
      </c>
      <c r="N722" t="s">
        <v>2241</v>
      </c>
      <c r="O722" t="s">
        <v>65</v>
      </c>
      <c r="P722" s="2">
        <v>46209</v>
      </c>
      <c r="Q722" s="8" t="s">
        <v>3302</v>
      </c>
    </row>
    <row r="723" spans="1:17" ht="30" x14ac:dyDescent="0.25">
      <c r="A723">
        <v>2026</v>
      </c>
      <c r="B723" s="2">
        <v>46113</v>
      </c>
      <c r="C723" s="2">
        <v>46203</v>
      </c>
      <c r="D723" t="s">
        <v>50</v>
      </c>
      <c r="E723" t="s">
        <v>273</v>
      </c>
      <c r="F723" t="s">
        <v>273</v>
      </c>
      <c r="G723" t="s">
        <v>273</v>
      </c>
      <c r="H723" t="s">
        <v>370</v>
      </c>
      <c r="I723" t="s">
        <v>1005</v>
      </c>
      <c r="J723" t="s">
        <v>1334</v>
      </c>
      <c r="K723" t="s">
        <v>1244</v>
      </c>
      <c r="L723" t="s">
        <v>61</v>
      </c>
      <c r="M723" s="3" t="s">
        <v>63</v>
      </c>
      <c r="N723" t="s">
        <v>2242</v>
      </c>
      <c r="O723" t="s">
        <v>65</v>
      </c>
      <c r="P723" s="2">
        <v>46209</v>
      </c>
      <c r="Q723" s="8" t="s">
        <v>3302</v>
      </c>
    </row>
    <row r="724" spans="1:17" ht="30" x14ac:dyDescent="0.25">
      <c r="A724">
        <v>2026</v>
      </c>
      <c r="B724" s="2">
        <v>46113</v>
      </c>
      <c r="C724" s="2">
        <v>46203</v>
      </c>
      <c r="D724" t="s">
        <v>50</v>
      </c>
      <c r="E724" t="s">
        <v>92</v>
      </c>
      <c r="F724" t="s">
        <v>92</v>
      </c>
      <c r="G724" t="s">
        <v>92</v>
      </c>
      <c r="H724" t="s">
        <v>374</v>
      </c>
      <c r="I724" t="s">
        <v>1006</v>
      </c>
      <c r="J724" t="s">
        <v>1334</v>
      </c>
      <c r="K724" t="s">
        <v>1334</v>
      </c>
      <c r="L724" t="s">
        <v>61</v>
      </c>
      <c r="M724" s="3" t="s">
        <v>62</v>
      </c>
      <c r="N724" t="s">
        <v>2243</v>
      </c>
      <c r="O724" t="s">
        <v>65</v>
      </c>
      <c r="P724" s="2">
        <v>46209</v>
      </c>
      <c r="Q724" s="8" t="s">
        <v>3302</v>
      </c>
    </row>
    <row r="725" spans="1:17" ht="30" x14ac:dyDescent="0.25">
      <c r="A725">
        <v>2026</v>
      </c>
      <c r="B725" s="2">
        <v>46113</v>
      </c>
      <c r="C725" s="2">
        <v>46203</v>
      </c>
      <c r="D725" t="s">
        <v>50</v>
      </c>
      <c r="E725" t="s">
        <v>274</v>
      </c>
      <c r="F725" t="s">
        <v>274</v>
      </c>
      <c r="G725" t="s">
        <v>274</v>
      </c>
      <c r="H725" t="s">
        <v>375</v>
      </c>
      <c r="I725" t="s">
        <v>1007</v>
      </c>
      <c r="J725" t="s">
        <v>1403</v>
      </c>
      <c r="K725" t="s">
        <v>1342</v>
      </c>
      <c r="L725" t="s">
        <v>60</v>
      </c>
      <c r="M725" s="3" t="s">
        <v>63</v>
      </c>
      <c r="N725" t="s">
        <v>2244</v>
      </c>
      <c r="O725" t="s">
        <v>65</v>
      </c>
      <c r="P725" s="2">
        <v>46209</v>
      </c>
      <c r="Q725" s="8" t="s">
        <v>3302</v>
      </c>
    </row>
    <row r="726" spans="1:17" ht="30" x14ac:dyDescent="0.25">
      <c r="A726">
        <v>2026</v>
      </c>
      <c r="B726" s="2">
        <v>46113</v>
      </c>
      <c r="C726" s="2">
        <v>46203</v>
      </c>
      <c r="D726" t="s">
        <v>50</v>
      </c>
      <c r="E726" t="s">
        <v>166</v>
      </c>
      <c r="F726" t="s">
        <v>166</v>
      </c>
      <c r="G726" t="s">
        <v>166</v>
      </c>
      <c r="H726" t="s">
        <v>464</v>
      </c>
      <c r="I726" t="s">
        <v>1008</v>
      </c>
      <c r="J726" t="s">
        <v>1242</v>
      </c>
      <c r="K726" t="s">
        <v>1242</v>
      </c>
      <c r="L726" t="s">
        <v>60</v>
      </c>
      <c r="M726" s="3" t="s">
        <v>63</v>
      </c>
      <c r="N726" t="s">
        <v>2245</v>
      </c>
      <c r="O726" t="s">
        <v>65</v>
      </c>
      <c r="P726" s="2">
        <v>46209</v>
      </c>
      <c r="Q726" s="8" t="s">
        <v>3302</v>
      </c>
    </row>
    <row r="727" spans="1:17" ht="30" x14ac:dyDescent="0.25">
      <c r="A727">
        <v>2026</v>
      </c>
      <c r="B727" s="2">
        <v>46113</v>
      </c>
      <c r="C727" s="2">
        <v>46203</v>
      </c>
      <c r="D727" t="s">
        <v>50</v>
      </c>
      <c r="E727" t="s">
        <v>129</v>
      </c>
      <c r="F727" t="s">
        <v>129</v>
      </c>
      <c r="G727" t="s">
        <v>129</v>
      </c>
      <c r="H727" t="s">
        <v>375</v>
      </c>
      <c r="I727" t="s">
        <v>1009</v>
      </c>
      <c r="J727" t="s">
        <v>1244</v>
      </c>
      <c r="K727" t="s">
        <v>1273</v>
      </c>
      <c r="L727" t="s">
        <v>60</v>
      </c>
      <c r="M727" s="3" t="s">
        <v>63</v>
      </c>
      <c r="N727" t="s">
        <v>2246</v>
      </c>
      <c r="O727" t="s">
        <v>65</v>
      </c>
      <c r="P727" s="2">
        <v>46209</v>
      </c>
      <c r="Q727" s="8" t="s">
        <v>3302</v>
      </c>
    </row>
    <row r="728" spans="1:17" ht="30" x14ac:dyDescent="0.25">
      <c r="A728">
        <v>2026</v>
      </c>
      <c r="B728" s="2">
        <v>46113</v>
      </c>
      <c r="C728" s="2">
        <v>46203</v>
      </c>
      <c r="D728" t="s">
        <v>50</v>
      </c>
      <c r="E728" t="s">
        <v>275</v>
      </c>
      <c r="F728" t="s">
        <v>275</v>
      </c>
      <c r="G728" t="s">
        <v>275</v>
      </c>
      <c r="H728" t="s">
        <v>376</v>
      </c>
      <c r="I728" t="s">
        <v>891</v>
      </c>
      <c r="J728" t="s">
        <v>1246</v>
      </c>
      <c r="K728" t="s">
        <v>942</v>
      </c>
      <c r="L728" t="s">
        <v>60</v>
      </c>
      <c r="M728" s="3" t="s">
        <v>63</v>
      </c>
      <c r="N728" t="s">
        <v>2247</v>
      </c>
      <c r="O728" t="s">
        <v>65</v>
      </c>
      <c r="P728" s="2">
        <v>46209</v>
      </c>
      <c r="Q728" s="8" t="s">
        <v>3302</v>
      </c>
    </row>
    <row r="729" spans="1:17" ht="30" x14ac:dyDescent="0.25">
      <c r="A729">
        <v>2026</v>
      </c>
      <c r="B729" s="2">
        <v>46113</v>
      </c>
      <c r="C729" s="2">
        <v>46203</v>
      </c>
      <c r="D729" t="s">
        <v>50</v>
      </c>
      <c r="E729" t="s">
        <v>276</v>
      </c>
      <c r="F729" t="s">
        <v>276</v>
      </c>
      <c r="G729" t="s">
        <v>276</v>
      </c>
      <c r="H729" t="s">
        <v>376</v>
      </c>
      <c r="I729" t="s">
        <v>524</v>
      </c>
      <c r="J729" t="s">
        <v>1252</v>
      </c>
      <c r="K729" t="s">
        <v>1249</v>
      </c>
      <c r="L729" t="s">
        <v>60</v>
      </c>
      <c r="M729" s="3" t="s">
        <v>63</v>
      </c>
      <c r="N729" t="s">
        <v>2248</v>
      </c>
      <c r="O729" t="s">
        <v>65</v>
      </c>
      <c r="P729" s="2">
        <v>46209</v>
      </c>
      <c r="Q729" s="8" t="s">
        <v>3302</v>
      </c>
    </row>
    <row r="730" spans="1:17" ht="30" x14ac:dyDescent="0.25">
      <c r="A730">
        <v>2026</v>
      </c>
      <c r="B730" s="2">
        <v>46113</v>
      </c>
      <c r="C730" s="2">
        <v>46203</v>
      </c>
      <c r="D730" t="s">
        <v>50</v>
      </c>
      <c r="E730" t="s">
        <v>99</v>
      </c>
      <c r="F730" t="s">
        <v>99</v>
      </c>
      <c r="G730" t="s">
        <v>99</v>
      </c>
      <c r="H730" t="s">
        <v>465</v>
      </c>
      <c r="I730" t="s">
        <v>540</v>
      </c>
      <c r="J730" t="s">
        <v>1279</v>
      </c>
      <c r="K730" t="s">
        <v>1419</v>
      </c>
      <c r="L730" t="s">
        <v>60</v>
      </c>
      <c r="M730" s="3" t="s">
        <v>63</v>
      </c>
      <c r="N730" t="s">
        <v>2249</v>
      </c>
      <c r="O730" t="s">
        <v>65</v>
      </c>
      <c r="P730" s="2">
        <v>46209</v>
      </c>
      <c r="Q730" s="8" t="s">
        <v>3302</v>
      </c>
    </row>
    <row r="731" spans="1:17" ht="30" x14ac:dyDescent="0.25">
      <c r="A731">
        <v>2026</v>
      </c>
      <c r="B731" s="2">
        <v>46113</v>
      </c>
      <c r="C731" s="2">
        <v>46203</v>
      </c>
      <c r="D731" t="s">
        <v>50</v>
      </c>
      <c r="E731" t="s">
        <v>277</v>
      </c>
      <c r="F731" t="s">
        <v>277</v>
      </c>
      <c r="G731" t="s">
        <v>277</v>
      </c>
      <c r="H731" t="s">
        <v>375</v>
      </c>
      <c r="I731" t="s">
        <v>1010</v>
      </c>
      <c r="J731" t="s">
        <v>1275</v>
      </c>
      <c r="K731" t="s">
        <v>1250</v>
      </c>
      <c r="L731" t="s">
        <v>60</v>
      </c>
      <c r="M731" s="3" t="s">
        <v>63</v>
      </c>
      <c r="N731" t="s">
        <v>2250</v>
      </c>
      <c r="O731" t="s">
        <v>65</v>
      </c>
      <c r="P731" s="2">
        <v>46209</v>
      </c>
      <c r="Q731" s="8" t="s">
        <v>3302</v>
      </c>
    </row>
    <row r="732" spans="1:17" ht="30" x14ac:dyDescent="0.25">
      <c r="A732">
        <v>2026</v>
      </c>
      <c r="B732" s="2">
        <v>46113</v>
      </c>
      <c r="C732" s="2">
        <v>46203</v>
      </c>
      <c r="D732" t="s">
        <v>50</v>
      </c>
      <c r="E732" t="s">
        <v>103</v>
      </c>
      <c r="F732" t="s">
        <v>103</v>
      </c>
      <c r="G732" t="s">
        <v>103</v>
      </c>
      <c r="H732" t="s">
        <v>375</v>
      </c>
      <c r="I732" t="s">
        <v>569</v>
      </c>
      <c r="J732" t="s">
        <v>1261</v>
      </c>
      <c r="K732" t="s">
        <v>1350</v>
      </c>
      <c r="L732" t="s">
        <v>60</v>
      </c>
      <c r="M732" s="3" t="s">
        <v>63</v>
      </c>
      <c r="N732" t="s">
        <v>2251</v>
      </c>
      <c r="O732" t="s">
        <v>65</v>
      </c>
      <c r="P732" s="2">
        <v>46209</v>
      </c>
      <c r="Q732" s="8" t="s">
        <v>3302</v>
      </c>
    </row>
    <row r="733" spans="1:17" ht="30" x14ac:dyDescent="0.25">
      <c r="A733">
        <v>2026</v>
      </c>
      <c r="B733" s="2">
        <v>46113</v>
      </c>
      <c r="C733" s="2">
        <v>46203</v>
      </c>
      <c r="D733" t="s">
        <v>50</v>
      </c>
      <c r="E733" t="s">
        <v>90</v>
      </c>
      <c r="F733" t="s">
        <v>90</v>
      </c>
      <c r="G733" t="s">
        <v>90</v>
      </c>
      <c r="H733" t="s">
        <v>375</v>
      </c>
      <c r="I733" t="s">
        <v>772</v>
      </c>
      <c r="J733" t="s">
        <v>1299</v>
      </c>
      <c r="K733" t="s">
        <v>1387</v>
      </c>
      <c r="L733" t="s">
        <v>60</v>
      </c>
      <c r="M733" s="3" t="s">
        <v>63</v>
      </c>
      <c r="N733" t="s">
        <v>2252</v>
      </c>
      <c r="O733" t="s">
        <v>65</v>
      </c>
      <c r="P733" s="2">
        <v>46209</v>
      </c>
      <c r="Q733" s="8" t="s">
        <v>3302</v>
      </c>
    </row>
    <row r="734" spans="1:17" ht="30" x14ac:dyDescent="0.25">
      <c r="A734">
        <v>2026</v>
      </c>
      <c r="B734" s="2">
        <v>46113</v>
      </c>
      <c r="C734" s="2">
        <v>46203</v>
      </c>
      <c r="D734" t="s">
        <v>50</v>
      </c>
      <c r="E734" t="s">
        <v>67</v>
      </c>
      <c r="F734" t="s">
        <v>67</v>
      </c>
      <c r="G734" t="s">
        <v>67</v>
      </c>
      <c r="H734" t="s">
        <v>361</v>
      </c>
      <c r="I734" t="s">
        <v>1011</v>
      </c>
      <c r="J734" t="s">
        <v>1288</v>
      </c>
      <c r="K734" t="s">
        <v>1251</v>
      </c>
      <c r="L734" t="s">
        <v>60</v>
      </c>
      <c r="M734" s="3" t="s">
        <v>63</v>
      </c>
      <c r="N734" t="s">
        <v>2253</v>
      </c>
      <c r="O734" t="s">
        <v>65</v>
      </c>
      <c r="P734" s="2">
        <v>46209</v>
      </c>
      <c r="Q734" s="8" t="s">
        <v>3302</v>
      </c>
    </row>
    <row r="735" spans="1:17" ht="30" x14ac:dyDescent="0.25">
      <c r="A735">
        <v>2026</v>
      </c>
      <c r="B735" s="2">
        <v>46113</v>
      </c>
      <c r="C735" s="2">
        <v>46203</v>
      </c>
      <c r="D735" t="s">
        <v>50</v>
      </c>
      <c r="E735" t="s">
        <v>75</v>
      </c>
      <c r="F735" t="s">
        <v>75</v>
      </c>
      <c r="G735" t="s">
        <v>75</v>
      </c>
      <c r="H735" t="s">
        <v>363</v>
      </c>
      <c r="I735" t="s">
        <v>1012</v>
      </c>
      <c r="J735" t="s">
        <v>1252</v>
      </c>
      <c r="K735" t="s">
        <v>1482</v>
      </c>
      <c r="L735" t="s">
        <v>61</v>
      </c>
      <c r="M735" s="3" t="s">
        <v>63</v>
      </c>
      <c r="N735" t="s">
        <v>2254</v>
      </c>
      <c r="O735" t="s">
        <v>65</v>
      </c>
      <c r="P735" s="2">
        <v>46209</v>
      </c>
      <c r="Q735" s="8" t="s">
        <v>3302</v>
      </c>
    </row>
    <row r="736" spans="1:17" ht="30" x14ac:dyDescent="0.25">
      <c r="A736">
        <v>2026</v>
      </c>
      <c r="B736" s="2">
        <v>46113</v>
      </c>
      <c r="C736" s="2">
        <v>46203</v>
      </c>
      <c r="D736" t="s">
        <v>50</v>
      </c>
      <c r="E736" t="s">
        <v>67</v>
      </c>
      <c r="F736" t="s">
        <v>67</v>
      </c>
      <c r="G736" t="s">
        <v>67</v>
      </c>
      <c r="H736" t="s">
        <v>361</v>
      </c>
      <c r="I736" t="s">
        <v>1013</v>
      </c>
      <c r="J736" t="s">
        <v>1406</v>
      </c>
      <c r="K736" t="s">
        <v>1266</v>
      </c>
      <c r="L736" t="s">
        <v>60</v>
      </c>
      <c r="M736" s="3" t="s">
        <v>63</v>
      </c>
      <c r="N736" t="s">
        <v>2255</v>
      </c>
      <c r="O736" t="s">
        <v>65</v>
      </c>
      <c r="P736" s="2">
        <v>46209</v>
      </c>
      <c r="Q736" s="8" t="s">
        <v>3302</v>
      </c>
    </row>
    <row r="737" spans="1:17" ht="30" x14ac:dyDescent="0.25">
      <c r="A737">
        <v>2026</v>
      </c>
      <c r="B737" s="2">
        <v>46113</v>
      </c>
      <c r="C737" s="2">
        <v>46203</v>
      </c>
      <c r="D737" t="s">
        <v>50</v>
      </c>
      <c r="E737" t="s">
        <v>278</v>
      </c>
      <c r="F737" t="s">
        <v>278</v>
      </c>
      <c r="G737" t="s">
        <v>278</v>
      </c>
      <c r="H737" t="s">
        <v>201</v>
      </c>
      <c r="I737" t="s">
        <v>1014</v>
      </c>
      <c r="J737" t="s">
        <v>1252</v>
      </c>
      <c r="K737" t="s">
        <v>1507</v>
      </c>
      <c r="L737" t="s">
        <v>60</v>
      </c>
      <c r="M737" s="3" t="s">
        <v>63</v>
      </c>
      <c r="N737" t="s">
        <v>2256</v>
      </c>
      <c r="O737" t="s">
        <v>65</v>
      </c>
      <c r="P737" s="2">
        <v>46209</v>
      </c>
      <c r="Q737" s="8" t="s">
        <v>3302</v>
      </c>
    </row>
    <row r="738" spans="1:17" ht="30" x14ac:dyDescent="0.25">
      <c r="A738">
        <v>2026</v>
      </c>
      <c r="B738" s="2">
        <v>46113</v>
      </c>
      <c r="C738" s="2">
        <v>46203</v>
      </c>
      <c r="D738" t="s">
        <v>50</v>
      </c>
      <c r="E738" t="s">
        <v>99</v>
      </c>
      <c r="F738" t="s">
        <v>99</v>
      </c>
      <c r="G738" t="s">
        <v>99</v>
      </c>
      <c r="H738" t="s">
        <v>379</v>
      </c>
      <c r="I738" t="s">
        <v>1015</v>
      </c>
      <c r="J738" t="s">
        <v>1249</v>
      </c>
      <c r="K738" t="s">
        <v>1247</v>
      </c>
      <c r="L738" t="s">
        <v>61</v>
      </c>
      <c r="M738" s="3" t="s">
        <v>63</v>
      </c>
      <c r="N738" t="s">
        <v>2257</v>
      </c>
      <c r="O738" t="s">
        <v>65</v>
      </c>
      <c r="P738" s="2">
        <v>46209</v>
      </c>
      <c r="Q738" s="8" t="s">
        <v>3302</v>
      </c>
    </row>
    <row r="739" spans="1:17" ht="30" x14ac:dyDescent="0.25">
      <c r="A739">
        <v>2026</v>
      </c>
      <c r="B739" s="2">
        <v>46113</v>
      </c>
      <c r="C739" s="2">
        <v>46203</v>
      </c>
      <c r="D739" t="s">
        <v>50</v>
      </c>
      <c r="E739" t="s">
        <v>68</v>
      </c>
      <c r="F739" t="s">
        <v>68</v>
      </c>
      <c r="G739" t="s">
        <v>68</v>
      </c>
      <c r="H739" t="s">
        <v>363</v>
      </c>
      <c r="I739" t="s">
        <v>1016</v>
      </c>
      <c r="J739" t="s">
        <v>942</v>
      </c>
      <c r="K739" t="s">
        <v>1508</v>
      </c>
      <c r="L739" t="s">
        <v>60</v>
      </c>
      <c r="M739" s="3" t="s">
        <v>63</v>
      </c>
      <c r="N739" t="s">
        <v>2258</v>
      </c>
      <c r="O739" t="s">
        <v>65</v>
      </c>
      <c r="P739" s="2">
        <v>46209</v>
      </c>
      <c r="Q739" s="8" t="s">
        <v>3302</v>
      </c>
    </row>
    <row r="740" spans="1:17" ht="30" x14ac:dyDescent="0.25">
      <c r="A740">
        <v>2026</v>
      </c>
      <c r="B740" s="2">
        <v>46113</v>
      </c>
      <c r="C740" s="2">
        <v>46203</v>
      </c>
      <c r="D740" t="s">
        <v>50</v>
      </c>
      <c r="E740" t="s">
        <v>68</v>
      </c>
      <c r="F740" t="s">
        <v>68</v>
      </c>
      <c r="G740" t="s">
        <v>68</v>
      </c>
      <c r="H740" t="s">
        <v>363</v>
      </c>
      <c r="I740" t="s">
        <v>1017</v>
      </c>
      <c r="J740" t="s">
        <v>1270</v>
      </c>
      <c r="K740" t="s">
        <v>1357</v>
      </c>
      <c r="L740" t="s">
        <v>60</v>
      </c>
      <c r="M740" s="3" t="s">
        <v>63</v>
      </c>
      <c r="N740" t="s">
        <v>2259</v>
      </c>
      <c r="O740" t="s">
        <v>65</v>
      </c>
      <c r="P740" s="2">
        <v>46209</v>
      </c>
      <c r="Q740" s="8" t="s">
        <v>3302</v>
      </c>
    </row>
    <row r="741" spans="1:17" ht="30" x14ac:dyDescent="0.25">
      <c r="A741">
        <v>2026</v>
      </c>
      <c r="B741" s="2">
        <v>46113</v>
      </c>
      <c r="C741" s="2">
        <v>46203</v>
      </c>
      <c r="D741" t="s">
        <v>50</v>
      </c>
      <c r="E741" t="s">
        <v>223</v>
      </c>
      <c r="F741" t="s">
        <v>223</v>
      </c>
      <c r="G741" t="s">
        <v>223</v>
      </c>
      <c r="H741" t="s">
        <v>362</v>
      </c>
      <c r="I741" t="s">
        <v>1018</v>
      </c>
      <c r="J741" t="s">
        <v>1244</v>
      </c>
      <c r="K741" t="s">
        <v>1244</v>
      </c>
      <c r="L741" t="s">
        <v>61</v>
      </c>
      <c r="M741" s="3" t="s">
        <v>63</v>
      </c>
      <c r="N741" t="s">
        <v>2260</v>
      </c>
      <c r="O741" t="s">
        <v>65</v>
      </c>
      <c r="P741" s="2">
        <v>46209</v>
      </c>
      <c r="Q741" s="8" t="s">
        <v>3302</v>
      </c>
    </row>
    <row r="742" spans="1:17" ht="30" x14ac:dyDescent="0.25">
      <c r="A742">
        <v>2026</v>
      </c>
      <c r="B742" s="2">
        <v>46113</v>
      </c>
      <c r="C742" s="2">
        <v>46203</v>
      </c>
      <c r="D742" t="s">
        <v>50</v>
      </c>
      <c r="E742" t="s">
        <v>68</v>
      </c>
      <c r="F742" t="s">
        <v>68</v>
      </c>
      <c r="G742" t="s">
        <v>68</v>
      </c>
      <c r="H742" t="s">
        <v>201</v>
      </c>
      <c r="I742" t="s">
        <v>595</v>
      </c>
      <c r="J742" t="s">
        <v>1246</v>
      </c>
      <c r="K742" t="s">
        <v>1250</v>
      </c>
      <c r="L742" t="s">
        <v>60</v>
      </c>
      <c r="M742" s="3" t="s">
        <v>63</v>
      </c>
      <c r="N742" t="s">
        <v>2261</v>
      </c>
      <c r="O742" t="s">
        <v>65</v>
      </c>
      <c r="P742" s="2">
        <v>46209</v>
      </c>
      <c r="Q742" s="8" t="s">
        <v>3302</v>
      </c>
    </row>
    <row r="743" spans="1:17" ht="30" x14ac:dyDescent="0.25">
      <c r="A743">
        <v>2026</v>
      </c>
      <c r="B743" s="2">
        <v>46113</v>
      </c>
      <c r="C743" s="2">
        <v>46203</v>
      </c>
      <c r="D743" t="s">
        <v>50</v>
      </c>
      <c r="E743" t="s">
        <v>68</v>
      </c>
      <c r="F743" t="s">
        <v>68</v>
      </c>
      <c r="G743" t="s">
        <v>68</v>
      </c>
      <c r="H743" t="s">
        <v>201</v>
      </c>
      <c r="I743" t="s">
        <v>595</v>
      </c>
      <c r="J743" t="s">
        <v>1246</v>
      </c>
      <c r="K743" t="s">
        <v>1250</v>
      </c>
      <c r="L743" t="s">
        <v>60</v>
      </c>
      <c r="M743" s="3" t="s">
        <v>64</v>
      </c>
      <c r="N743" t="s">
        <v>2262</v>
      </c>
      <c r="O743" t="s">
        <v>65</v>
      </c>
      <c r="P743" s="2">
        <v>46209</v>
      </c>
      <c r="Q743" s="8" t="s">
        <v>3302</v>
      </c>
    </row>
    <row r="744" spans="1:17" ht="30" x14ac:dyDescent="0.25">
      <c r="A744">
        <v>2026</v>
      </c>
      <c r="B744" s="2">
        <v>46113</v>
      </c>
      <c r="C744" s="2">
        <v>46203</v>
      </c>
      <c r="D744" t="s">
        <v>50</v>
      </c>
      <c r="E744" t="s">
        <v>279</v>
      </c>
      <c r="F744" t="s">
        <v>279</v>
      </c>
      <c r="G744" t="s">
        <v>279</v>
      </c>
      <c r="H744" t="s">
        <v>201</v>
      </c>
      <c r="I744" t="s">
        <v>615</v>
      </c>
      <c r="J744" t="s">
        <v>1295</v>
      </c>
      <c r="K744" t="s">
        <v>1244</v>
      </c>
      <c r="L744" t="s">
        <v>60</v>
      </c>
      <c r="M744" s="3" t="s">
        <v>62</v>
      </c>
      <c r="N744" t="s">
        <v>2263</v>
      </c>
      <c r="O744" t="s">
        <v>65</v>
      </c>
      <c r="P744" s="2">
        <v>46209</v>
      </c>
      <c r="Q744" s="8" t="s">
        <v>3302</v>
      </c>
    </row>
    <row r="745" spans="1:17" ht="30" x14ac:dyDescent="0.25">
      <c r="A745">
        <v>2026</v>
      </c>
      <c r="B745" s="2">
        <v>46113</v>
      </c>
      <c r="C745" s="2">
        <v>46203</v>
      </c>
      <c r="D745" t="s">
        <v>50</v>
      </c>
      <c r="E745" t="s">
        <v>111</v>
      </c>
      <c r="F745" t="s">
        <v>111</v>
      </c>
      <c r="G745" t="s">
        <v>111</v>
      </c>
      <c r="H745" t="s">
        <v>379</v>
      </c>
      <c r="I745" t="s">
        <v>1019</v>
      </c>
      <c r="J745" t="s">
        <v>1313</v>
      </c>
      <c r="K745" t="s">
        <v>1457</v>
      </c>
      <c r="L745" t="s">
        <v>61</v>
      </c>
      <c r="M745" s="3" t="s">
        <v>63</v>
      </c>
      <c r="N745" t="s">
        <v>2264</v>
      </c>
      <c r="O745" t="s">
        <v>65</v>
      </c>
      <c r="P745" s="2">
        <v>46209</v>
      </c>
      <c r="Q745" s="8" t="s">
        <v>3302</v>
      </c>
    </row>
    <row r="746" spans="1:17" ht="30" x14ac:dyDescent="0.25">
      <c r="A746">
        <v>2026</v>
      </c>
      <c r="B746" s="2">
        <v>46113</v>
      </c>
      <c r="C746" s="2">
        <v>46203</v>
      </c>
      <c r="D746" t="s">
        <v>50</v>
      </c>
      <c r="E746" t="s">
        <v>280</v>
      </c>
      <c r="F746" t="s">
        <v>280</v>
      </c>
      <c r="G746" t="s">
        <v>280</v>
      </c>
      <c r="H746" t="s">
        <v>466</v>
      </c>
      <c r="I746" t="s">
        <v>538</v>
      </c>
      <c r="J746" t="s">
        <v>942</v>
      </c>
      <c r="K746" t="s">
        <v>1243</v>
      </c>
      <c r="L746" t="s">
        <v>60</v>
      </c>
      <c r="M746" s="3" t="s">
        <v>63</v>
      </c>
      <c r="N746" t="s">
        <v>2265</v>
      </c>
      <c r="O746" t="s">
        <v>65</v>
      </c>
      <c r="P746" s="2">
        <v>46209</v>
      </c>
      <c r="Q746" s="8" t="s">
        <v>3302</v>
      </c>
    </row>
    <row r="747" spans="1:17" ht="30" x14ac:dyDescent="0.25">
      <c r="A747">
        <v>2026</v>
      </c>
      <c r="B747" s="2">
        <v>46113</v>
      </c>
      <c r="C747" s="2">
        <v>46203</v>
      </c>
      <c r="D747" t="s">
        <v>50</v>
      </c>
      <c r="E747" t="s">
        <v>229</v>
      </c>
      <c r="F747" t="s">
        <v>229</v>
      </c>
      <c r="G747" t="s">
        <v>229</v>
      </c>
      <c r="H747" t="s">
        <v>201</v>
      </c>
      <c r="I747" t="s">
        <v>1020</v>
      </c>
      <c r="J747" t="s">
        <v>1407</v>
      </c>
      <c r="K747" t="s">
        <v>1246</v>
      </c>
      <c r="L747" t="s">
        <v>61</v>
      </c>
      <c r="M747" s="3" t="s">
        <v>63</v>
      </c>
      <c r="N747" t="s">
        <v>2266</v>
      </c>
      <c r="O747" t="s">
        <v>65</v>
      </c>
      <c r="P747" s="2">
        <v>46209</v>
      </c>
      <c r="Q747" s="8" t="s">
        <v>3302</v>
      </c>
    </row>
    <row r="748" spans="1:17" ht="30" x14ac:dyDescent="0.25">
      <c r="A748">
        <v>2026</v>
      </c>
      <c r="B748" s="2">
        <v>46113</v>
      </c>
      <c r="C748" s="2">
        <v>46203</v>
      </c>
      <c r="D748" t="s">
        <v>50</v>
      </c>
      <c r="E748" t="s">
        <v>281</v>
      </c>
      <c r="F748" t="s">
        <v>281</v>
      </c>
      <c r="G748" t="s">
        <v>281</v>
      </c>
      <c r="H748" t="s">
        <v>201</v>
      </c>
      <c r="I748" t="s">
        <v>1021</v>
      </c>
      <c r="J748" t="s">
        <v>1244</v>
      </c>
      <c r="K748" t="s">
        <v>1260</v>
      </c>
      <c r="L748" t="s">
        <v>60</v>
      </c>
      <c r="M748" s="3" t="s">
        <v>63</v>
      </c>
      <c r="N748" t="s">
        <v>2267</v>
      </c>
      <c r="O748" t="s">
        <v>65</v>
      </c>
      <c r="P748" s="2">
        <v>46209</v>
      </c>
      <c r="Q748" s="8" t="s">
        <v>3302</v>
      </c>
    </row>
    <row r="749" spans="1:17" ht="30" x14ac:dyDescent="0.25">
      <c r="A749">
        <v>2026</v>
      </c>
      <c r="B749" s="2">
        <v>46113</v>
      </c>
      <c r="C749" s="2">
        <v>46203</v>
      </c>
      <c r="D749" t="s">
        <v>50</v>
      </c>
      <c r="E749" t="s">
        <v>129</v>
      </c>
      <c r="F749" t="s">
        <v>129</v>
      </c>
      <c r="G749" t="s">
        <v>129</v>
      </c>
      <c r="H749" t="s">
        <v>201</v>
      </c>
      <c r="I749" t="s">
        <v>761</v>
      </c>
      <c r="J749" t="s">
        <v>1359</v>
      </c>
      <c r="K749" t="s">
        <v>1275</v>
      </c>
      <c r="L749" t="s">
        <v>61</v>
      </c>
      <c r="M749" s="3" t="s">
        <v>63</v>
      </c>
      <c r="N749" t="s">
        <v>2268</v>
      </c>
      <c r="O749" t="s">
        <v>65</v>
      </c>
      <c r="P749" s="2">
        <v>46209</v>
      </c>
      <c r="Q749" s="8" t="s">
        <v>3302</v>
      </c>
    </row>
    <row r="750" spans="1:17" ht="30" x14ac:dyDescent="0.25">
      <c r="A750">
        <v>2026</v>
      </c>
      <c r="B750" s="2">
        <v>46113</v>
      </c>
      <c r="C750" s="2">
        <v>46203</v>
      </c>
      <c r="D750" t="s">
        <v>50</v>
      </c>
      <c r="E750" t="s">
        <v>282</v>
      </c>
      <c r="F750" t="s">
        <v>282</v>
      </c>
      <c r="G750" t="s">
        <v>282</v>
      </c>
      <c r="H750" t="s">
        <v>467</v>
      </c>
      <c r="I750" t="s">
        <v>1022</v>
      </c>
      <c r="J750" t="s">
        <v>1275</v>
      </c>
      <c r="K750" t="s">
        <v>1268</v>
      </c>
      <c r="L750" t="s">
        <v>60</v>
      </c>
      <c r="M750" s="3" t="s">
        <v>63</v>
      </c>
      <c r="N750" t="s">
        <v>2269</v>
      </c>
      <c r="O750" t="s">
        <v>65</v>
      </c>
      <c r="P750" s="2">
        <v>46209</v>
      </c>
      <c r="Q750" s="8" t="s">
        <v>3302</v>
      </c>
    </row>
    <row r="751" spans="1:17" ht="30" x14ac:dyDescent="0.25">
      <c r="A751">
        <v>2026</v>
      </c>
      <c r="B751" s="2">
        <v>46113</v>
      </c>
      <c r="C751" s="2">
        <v>46203</v>
      </c>
      <c r="D751" t="s">
        <v>50</v>
      </c>
      <c r="E751" t="s">
        <v>111</v>
      </c>
      <c r="F751" t="s">
        <v>111</v>
      </c>
      <c r="G751" t="s">
        <v>111</v>
      </c>
      <c r="H751" t="s">
        <v>378</v>
      </c>
      <c r="I751" t="s">
        <v>1023</v>
      </c>
      <c r="J751" t="s">
        <v>1249</v>
      </c>
      <c r="K751" t="s">
        <v>1254</v>
      </c>
      <c r="L751" t="s">
        <v>61</v>
      </c>
      <c r="M751" s="3" t="s">
        <v>63</v>
      </c>
      <c r="N751" t="s">
        <v>2270</v>
      </c>
      <c r="O751" t="s">
        <v>65</v>
      </c>
      <c r="P751" s="2">
        <v>46209</v>
      </c>
      <c r="Q751" s="8" t="s">
        <v>3302</v>
      </c>
    </row>
    <row r="752" spans="1:17" ht="30" x14ac:dyDescent="0.25">
      <c r="A752">
        <v>2026</v>
      </c>
      <c r="B752" s="2">
        <v>46113</v>
      </c>
      <c r="C752" s="2">
        <v>46203</v>
      </c>
      <c r="D752" t="s">
        <v>50</v>
      </c>
      <c r="E752" t="s">
        <v>283</v>
      </c>
      <c r="F752" t="s">
        <v>283</v>
      </c>
      <c r="G752" t="s">
        <v>283</v>
      </c>
      <c r="H752" t="s">
        <v>468</v>
      </c>
      <c r="I752" t="s">
        <v>1024</v>
      </c>
      <c r="J752" t="s">
        <v>1252</v>
      </c>
      <c r="K752" t="s">
        <v>1249</v>
      </c>
      <c r="L752" t="s">
        <v>60</v>
      </c>
      <c r="M752" s="3" t="s">
        <v>63</v>
      </c>
      <c r="N752" t="s">
        <v>2271</v>
      </c>
      <c r="O752" t="s">
        <v>65</v>
      </c>
      <c r="P752" s="2">
        <v>46209</v>
      </c>
      <c r="Q752" s="8" t="s">
        <v>3302</v>
      </c>
    </row>
    <row r="753" spans="1:17" ht="30" x14ac:dyDescent="0.25">
      <c r="A753">
        <v>2026</v>
      </c>
      <c r="B753" s="2">
        <v>46113</v>
      </c>
      <c r="C753" s="2">
        <v>46203</v>
      </c>
      <c r="D753" t="s">
        <v>50</v>
      </c>
      <c r="E753" t="s">
        <v>68</v>
      </c>
      <c r="F753" t="s">
        <v>68</v>
      </c>
      <c r="G753" t="s">
        <v>68</v>
      </c>
      <c r="H753" t="s">
        <v>201</v>
      </c>
      <c r="I753" t="s">
        <v>1025</v>
      </c>
      <c r="J753" t="s">
        <v>1357</v>
      </c>
      <c r="K753" t="s">
        <v>1291</v>
      </c>
      <c r="L753" t="s">
        <v>61</v>
      </c>
      <c r="M753" s="3" t="s">
        <v>63</v>
      </c>
      <c r="N753" t="s">
        <v>2272</v>
      </c>
      <c r="O753" t="s">
        <v>65</v>
      </c>
      <c r="P753" s="2">
        <v>46209</v>
      </c>
      <c r="Q753" s="8" t="s">
        <v>3302</v>
      </c>
    </row>
    <row r="754" spans="1:17" ht="30" x14ac:dyDescent="0.25">
      <c r="A754">
        <v>2026</v>
      </c>
      <c r="B754" s="2">
        <v>46113</v>
      </c>
      <c r="C754" s="2">
        <v>46203</v>
      </c>
      <c r="D754" t="s">
        <v>50</v>
      </c>
      <c r="E754" t="s">
        <v>284</v>
      </c>
      <c r="F754" t="s">
        <v>284</v>
      </c>
      <c r="G754" t="s">
        <v>284</v>
      </c>
      <c r="H754" t="s">
        <v>201</v>
      </c>
      <c r="I754" t="s">
        <v>1026</v>
      </c>
      <c r="J754" t="s">
        <v>1408</v>
      </c>
      <c r="K754" t="s">
        <v>1310</v>
      </c>
      <c r="L754" t="s">
        <v>61</v>
      </c>
      <c r="M754" s="3" t="s">
        <v>63</v>
      </c>
      <c r="N754" t="s">
        <v>2273</v>
      </c>
      <c r="O754" t="s">
        <v>65</v>
      </c>
      <c r="P754" s="2">
        <v>46209</v>
      </c>
      <c r="Q754" s="8" t="s">
        <v>3302</v>
      </c>
    </row>
    <row r="755" spans="1:17" ht="30" x14ac:dyDescent="0.25">
      <c r="A755">
        <v>2026</v>
      </c>
      <c r="B755" s="2">
        <v>46113</v>
      </c>
      <c r="C755" s="2">
        <v>46203</v>
      </c>
      <c r="D755" t="s">
        <v>50</v>
      </c>
      <c r="E755" t="s">
        <v>68</v>
      </c>
      <c r="F755" t="s">
        <v>68</v>
      </c>
      <c r="G755" t="s">
        <v>68</v>
      </c>
      <c r="H755" t="s">
        <v>361</v>
      </c>
      <c r="I755" t="s">
        <v>1027</v>
      </c>
      <c r="J755" t="s">
        <v>1244</v>
      </c>
      <c r="K755" t="s">
        <v>1267</v>
      </c>
      <c r="L755" t="s">
        <v>60</v>
      </c>
      <c r="M755" s="3" t="s">
        <v>63</v>
      </c>
      <c r="N755" t="s">
        <v>2274</v>
      </c>
      <c r="O755" t="s">
        <v>65</v>
      </c>
      <c r="P755" s="2">
        <v>46209</v>
      </c>
      <c r="Q755" s="8" t="s">
        <v>3302</v>
      </c>
    </row>
    <row r="756" spans="1:17" ht="30" x14ac:dyDescent="0.25">
      <c r="A756">
        <v>2026</v>
      </c>
      <c r="B756" s="2">
        <v>46113</v>
      </c>
      <c r="C756" s="2">
        <v>46203</v>
      </c>
      <c r="D756" t="s">
        <v>50</v>
      </c>
      <c r="E756" t="s">
        <v>68</v>
      </c>
      <c r="F756" t="s">
        <v>68</v>
      </c>
      <c r="G756" t="s">
        <v>68</v>
      </c>
      <c r="H756" t="s">
        <v>359</v>
      </c>
      <c r="I756" t="s">
        <v>843</v>
      </c>
      <c r="J756" t="s">
        <v>1295</v>
      </c>
      <c r="K756" t="s">
        <v>1382</v>
      </c>
      <c r="L756" t="s">
        <v>60</v>
      </c>
      <c r="M756" s="3" t="s">
        <v>63</v>
      </c>
      <c r="N756" t="s">
        <v>2275</v>
      </c>
      <c r="O756" t="s">
        <v>65</v>
      </c>
      <c r="P756" s="2">
        <v>46209</v>
      </c>
      <c r="Q756" s="8" t="s">
        <v>3302</v>
      </c>
    </row>
    <row r="757" spans="1:17" ht="30" x14ac:dyDescent="0.25">
      <c r="A757">
        <v>2026</v>
      </c>
      <c r="B757" s="2">
        <v>46113</v>
      </c>
      <c r="C757" s="2">
        <v>46203</v>
      </c>
      <c r="D757" t="s">
        <v>50</v>
      </c>
      <c r="E757" t="s">
        <v>285</v>
      </c>
      <c r="F757" t="s">
        <v>285</v>
      </c>
      <c r="G757" t="s">
        <v>285</v>
      </c>
      <c r="H757" t="s">
        <v>201</v>
      </c>
      <c r="I757" t="s">
        <v>1028</v>
      </c>
      <c r="J757" t="s">
        <v>1249</v>
      </c>
      <c r="K757" t="s">
        <v>1260</v>
      </c>
      <c r="L757" t="s">
        <v>61</v>
      </c>
      <c r="M757" s="3" t="s">
        <v>63</v>
      </c>
      <c r="N757" t="s">
        <v>2276</v>
      </c>
      <c r="O757" t="s">
        <v>65</v>
      </c>
      <c r="P757" s="2">
        <v>46209</v>
      </c>
      <c r="Q757" s="8" t="s">
        <v>3302</v>
      </c>
    </row>
    <row r="758" spans="1:17" ht="30" x14ac:dyDescent="0.25">
      <c r="A758">
        <v>2026</v>
      </c>
      <c r="B758" s="2">
        <v>46113</v>
      </c>
      <c r="C758" s="2">
        <v>46203</v>
      </c>
      <c r="D758" t="s">
        <v>50</v>
      </c>
      <c r="E758" t="s">
        <v>72</v>
      </c>
      <c r="F758" t="s">
        <v>72</v>
      </c>
      <c r="G758" t="s">
        <v>72</v>
      </c>
      <c r="H758" t="s">
        <v>359</v>
      </c>
      <c r="I758" t="s">
        <v>1029</v>
      </c>
      <c r="J758" t="s">
        <v>1273</v>
      </c>
      <c r="K758" t="s">
        <v>1398</v>
      </c>
      <c r="L758" t="s">
        <v>60</v>
      </c>
      <c r="M758" s="3" t="s">
        <v>63</v>
      </c>
      <c r="N758" t="s">
        <v>2277</v>
      </c>
      <c r="O758" t="s">
        <v>65</v>
      </c>
      <c r="P758" s="2">
        <v>46209</v>
      </c>
      <c r="Q758" s="8" t="s">
        <v>3302</v>
      </c>
    </row>
    <row r="759" spans="1:17" ht="30" x14ac:dyDescent="0.25">
      <c r="A759">
        <v>2026</v>
      </c>
      <c r="B759" s="2">
        <v>46113</v>
      </c>
      <c r="C759" s="2">
        <v>46203</v>
      </c>
      <c r="D759" t="s">
        <v>50</v>
      </c>
      <c r="E759" t="s">
        <v>178</v>
      </c>
      <c r="F759" t="s">
        <v>178</v>
      </c>
      <c r="G759" t="s">
        <v>178</v>
      </c>
      <c r="H759" t="s">
        <v>359</v>
      </c>
      <c r="I759" t="s">
        <v>995</v>
      </c>
      <c r="J759" t="s">
        <v>1246</v>
      </c>
      <c r="K759" t="s">
        <v>1248</v>
      </c>
      <c r="L759" t="s">
        <v>60</v>
      </c>
      <c r="M759" s="3" t="s">
        <v>64</v>
      </c>
      <c r="N759" t="s">
        <v>2278</v>
      </c>
      <c r="O759" t="s">
        <v>65</v>
      </c>
      <c r="P759" s="2">
        <v>46209</v>
      </c>
      <c r="Q759" s="8" t="s">
        <v>3302</v>
      </c>
    </row>
    <row r="760" spans="1:17" ht="30" x14ac:dyDescent="0.25">
      <c r="A760">
        <v>2026</v>
      </c>
      <c r="B760" s="2">
        <v>46113</v>
      </c>
      <c r="C760" s="2">
        <v>46203</v>
      </c>
      <c r="D760" t="s">
        <v>50</v>
      </c>
      <c r="E760" t="s">
        <v>71</v>
      </c>
      <c r="F760" t="s">
        <v>71</v>
      </c>
      <c r="G760" t="s">
        <v>71</v>
      </c>
      <c r="H760" t="s">
        <v>359</v>
      </c>
      <c r="I760" t="s">
        <v>514</v>
      </c>
      <c r="J760" t="s">
        <v>1387</v>
      </c>
      <c r="K760" t="s">
        <v>1255</v>
      </c>
      <c r="L760" t="s">
        <v>61</v>
      </c>
      <c r="M760" s="3" t="s">
        <v>63</v>
      </c>
      <c r="N760" t="s">
        <v>2279</v>
      </c>
      <c r="O760" t="s">
        <v>65</v>
      </c>
      <c r="P760" s="2">
        <v>46209</v>
      </c>
      <c r="Q760" s="8" t="s">
        <v>3302</v>
      </c>
    </row>
    <row r="761" spans="1:17" ht="30" x14ac:dyDescent="0.25">
      <c r="A761">
        <v>2026</v>
      </c>
      <c r="B761" s="2">
        <v>46113</v>
      </c>
      <c r="C761" s="2">
        <v>46203</v>
      </c>
      <c r="D761" t="s">
        <v>50</v>
      </c>
      <c r="E761" t="s">
        <v>67</v>
      </c>
      <c r="F761" t="s">
        <v>67</v>
      </c>
      <c r="G761" t="s">
        <v>67</v>
      </c>
      <c r="H761" t="s">
        <v>360</v>
      </c>
      <c r="I761" t="s">
        <v>1030</v>
      </c>
      <c r="J761" t="s">
        <v>942</v>
      </c>
      <c r="K761" t="s">
        <v>1275</v>
      </c>
      <c r="L761" t="s">
        <v>61</v>
      </c>
      <c r="M761" s="3" t="s">
        <v>63</v>
      </c>
      <c r="N761" t="s">
        <v>2280</v>
      </c>
      <c r="O761" t="s">
        <v>65</v>
      </c>
      <c r="P761" s="2">
        <v>46209</v>
      </c>
      <c r="Q761" s="8" t="s">
        <v>3302</v>
      </c>
    </row>
    <row r="762" spans="1:17" ht="30" x14ac:dyDescent="0.25">
      <c r="A762">
        <v>2026</v>
      </c>
      <c r="B762" s="2">
        <v>46113</v>
      </c>
      <c r="C762" s="2">
        <v>46203</v>
      </c>
      <c r="D762" t="s">
        <v>50</v>
      </c>
      <c r="E762" t="s">
        <v>286</v>
      </c>
      <c r="F762" t="s">
        <v>286</v>
      </c>
      <c r="G762" t="s">
        <v>286</v>
      </c>
      <c r="H762" t="s">
        <v>201</v>
      </c>
      <c r="I762" t="s">
        <v>570</v>
      </c>
      <c r="J762" t="s">
        <v>1244</v>
      </c>
      <c r="K762" t="s">
        <v>1244</v>
      </c>
      <c r="L762" t="s">
        <v>60</v>
      </c>
      <c r="M762" s="3" t="s">
        <v>62</v>
      </c>
      <c r="N762" t="s">
        <v>2281</v>
      </c>
      <c r="O762" t="s">
        <v>65</v>
      </c>
      <c r="P762" s="2">
        <v>46209</v>
      </c>
      <c r="Q762" s="8" t="s">
        <v>3302</v>
      </c>
    </row>
    <row r="763" spans="1:17" ht="30" x14ac:dyDescent="0.25">
      <c r="A763">
        <v>2026</v>
      </c>
      <c r="B763" s="2">
        <v>46113</v>
      </c>
      <c r="C763" s="2">
        <v>46203</v>
      </c>
      <c r="D763" t="s">
        <v>50</v>
      </c>
      <c r="E763" t="s">
        <v>287</v>
      </c>
      <c r="F763" t="s">
        <v>287</v>
      </c>
      <c r="G763" t="s">
        <v>287</v>
      </c>
      <c r="H763" t="s">
        <v>201</v>
      </c>
      <c r="I763" t="s">
        <v>538</v>
      </c>
      <c r="J763" t="s">
        <v>1260</v>
      </c>
      <c r="K763" t="s">
        <v>1440</v>
      </c>
      <c r="L763" t="s">
        <v>60</v>
      </c>
      <c r="M763" s="3" t="s">
        <v>64</v>
      </c>
      <c r="N763" t="s">
        <v>2282</v>
      </c>
      <c r="O763" t="s">
        <v>65</v>
      </c>
      <c r="P763" s="2">
        <v>46209</v>
      </c>
      <c r="Q763" s="8" t="s">
        <v>3302</v>
      </c>
    </row>
    <row r="764" spans="1:17" ht="30" x14ac:dyDescent="0.25">
      <c r="A764">
        <v>2026</v>
      </c>
      <c r="B764" s="2">
        <v>46113</v>
      </c>
      <c r="C764" s="2">
        <v>46203</v>
      </c>
      <c r="D764" t="s">
        <v>50</v>
      </c>
      <c r="E764" t="s">
        <v>288</v>
      </c>
      <c r="F764" t="s">
        <v>288</v>
      </c>
      <c r="G764" t="s">
        <v>288</v>
      </c>
      <c r="H764" t="s">
        <v>201</v>
      </c>
      <c r="I764" t="s">
        <v>1031</v>
      </c>
      <c r="J764" t="s">
        <v>1360</v>
      </c>
      <c r="K764" t="s">
        <v>942</v>
      </c>
      <c r="L764" t="s">
        <v>61</v>
      </c>
      <c r="M764" s="3" t="s">
        <v>63</v>
      </c>
      <c r="N764" t="s">
        <v>2283</v>
      </c>
      <c r="O764" t="s">
        <v>65</v>
      </c>
      <c r="P764" s="2">
        <v>46209</v>
      </c>
      <c r="Q764" s="8" t="s">
        <v>3302</v>
      </c>
    </row>
    <row r="765" spans="1:17" ht="30" x14ac:dyDescent="0.25">
      <c r="A765">
        <v>2026</v>
      </c>
      <c r="B765" s="2">
        <v>46113</v>
      </c>
      <c r="C765" s="2">
        <v>46203</v>
      </c>
      <c r="D765" t="s">
        <v>50</v>
      </c>
      <c r="E765" t="s">
        <v>211</v>
      </c>
      <c r="F765" t="s">
        <v>211</v>
      </c>
      <c r="G765" t="s">
        <v>211</v>
      </c>
      <c r="H765" t="s">
        <v>201</v>
      </c>
      <c r="I765" t="s">
        <v>1029</v>
      </c>
      <c r="J765" t="s">
        <v>1251</v>
      </c>
      <c r="K765" t="s">
        <v>1241</v>
      </c>
      <c r="L765" t="s">
        <v>60</v>
      </c>
      <c r="M765" s="3" t="s">
        <v>63</v>
      </c>
      <c r="N765" t="s">
        <v>2284</v>
      </c>
      <c r="O765" t="s">
        <v>65</v>
      </c>
      <c r="P765" s="2">
        <v>46209</v>
      </c>
      <c r="Q765" s="8" t="s">
        <v>3302</v>
      </c>
    </row>
    <row r="766" spans="1:17" ht="30" x14ac:dyDescent="0.25">
      <c r="A766">
        <v>2026</v>
      </c>
      <c r="B766" s="2">
        <v>46113</v>
      </c>
      <c r="C766" s="2">
        <v>46203</v>
      </c>
      <c r="D766" t="s">
        <v>50</v>
      </c>
      <c r="E766" t="s">
        <v>289</v>
      </c>
      <c r="F766" t="s">
        <v>289</v>
      </c>
      <c r="G766" t="s">
        <v>289</v>
      </c>
      <c r="H766" t="s">
        <v>201</v>
      </c>
      <c r="I766" t="s">
        <v>1032</v>
      </c>
      <c r="J766" t="s">
        <v>1394</v>
      </c>
      <c r="K766" t="s">
        <v>1250</v>
      </c>
      <c r="L766" t="s">
        <v>61</v>
      </c>
      <c r="M766" s="3" t="s">
        <v>63</v>
      </c>
      <c r="N766" t="s">
        <v>2285</v>
      </c>
      <c r="O766" t="s">
        <v>65</v>
      </c>
      <c r="P766" s="2">
        <v>46209</v>
      </c>
      <c r="Q766" s="8" t="s">
        <v>3302</v>
      </c>
    </row>
    <row r="767" spans="1:17" ht="30" x14ac:dyDescent="0.25">
      <c r="A767">
        <v>2026</v>
      </c>
      <c r="B767" s="2">
        <v>46113</v>
      </c>
      <c r="C767" s="2">
        <v>46203</v>
      </c>
      <c r="D767" t="s">
        <v>50</v>
      </c>
      <c r="E767" t="s">
        <v>211</v>
      </c>
      <c r="F767" t="s">
        <v>211</v>
      </c>
      <c r="G767" t="s">
        <v>211</v>
      </c>
      <c r="H767" t="s">
        <v>201</v>
      </c>
      <c r="I767" t="s">
        <v>812</v>
      </c>
      <c r="J767" t="s">
        <v>1394</v>
      </c>
      <c r="K767" t="s">
        <v>1275</v>
      </c>
      <c r="L767" t="s">
        <v>60</v>
      </c>
      <c r="M767" s="3" t="s">
        <v>63</v>
      </c>
      <c r="N767" t="s">
        <v>2286</v>
      </c>
      <c r="O767" t="s">
        <v>65</v>
      </c>
      <c r="P767" s="2">
        <v>46209</v>
      </c>
      <c r="Q767" s="8" t="s">
        <v>3302</v>
      </c>
    </row>
    <row r="768" spans="1:17" ht="30" x14ac:dyDescent="0.25">
      <c r="A768">
        <v>2026</v>
      </c>
      <c r="B768" s="2">
        <v>46113</v>
      </c>
      <c r="C768" s="2">
        <v>46203</v>
      </c>
      <c r="D768" t="s">
        <v>50</v>
      </c>
      <c r="E768" t="s">
        <v>290</v>
      </c>
      <c r="F768" t="s">
        <v>290</v>
      </c>
      <c r="G768" t="s">
        <v>290</v>
      </c>
      <c r="H768" t="s">
        <v>201</v>
      </c>
      <c r="I768" t="s">
        <v>1033</v>
      </c>
      <c r="J768" t="s">
        <v>1279</v>
      </c>
      <c r="K768" t="s">
        <v>1248</v>
      </c>
      <c r="L768" t="s">
        <v>61</v>
      </c>
      <c r="M768" s="3" t="s">
        <v>63</v>
      </c>
      <c r="N768" t="s">
        <v>2287</v>
      </c>
      <c r="O768" t="s">
        <v>65</v>
      </c>
      <c r="P768" s="2">
        <v>46209</v>
      </c>
      <c r="Q768" s="8" t="s">
        <v>3302</v>
      </c>
    </row>
    <row r="769" spans="1:17" ht="30" x14ac:dyDescent="0.25">
      <c r="A769">
        <v>2026</v>
      </c>
      <c r="B769" s="2">
        <v>46113</v>
      </c>
      <c r="C769" s="2">
        <v>46203</v>
      </c>
      <c r="D769" t="s">
        <v>50</v>
      </c>
      <c r="E769" t="s">
        <v>290</v>
      </c>
      <c r="F769" t="s">
        <v>290</v>
      </c>
      <c r="G769" t="s">
        <v>290</v>
      </c>
      <c r="H769" t="s">
        <v>201</v>
      </c>
      <c r="I769" t="s">
        <v>1033</v>
      </c>
      <c r="J769" t="s">
        <v>1279</v>
      </c>
      <c r="K769" t="s">
        <v>1248</v>
      </c>
      <c r="L769" t="s">
        <v>61</v>
      </c>
      <c r="M769" s="3" t="s">
        <v>63</v>
      </c>
      <c r="N769" t="s">
        <v>2288</v>
      </c>
      <c r="O769" t="s">
        <v>65</v>
      </c>
      <c r="P769" s="2">
        <v>46209</v>
      </c>
      <c r="Q769" s="8" t="s">
        <v>3302</v>
      </c>
    </row>
    <row r="770" spans="1:17" ht="30" x14ac:dyDescent="0.25">
      <c r="A770">
        <v>2026</v>
      </c>
      <c r="B770" s="2">
        <v>46113</v>
      </c>
      <c r="C770" s="2">
        <v>46203</v>
      </c>
      <c r="D770" t="s">
        <v>50</v>
      </c>
      <c r="E770" t="s">
        <v>291</v>
      </c>
      <c r="F770" t="s">
        <v>291</v>
      </c>
      <c r="G770" t="s">
        <v>291</v>
      </c>
      <c r="H770" t="s">
        <v>469</v>
      </c>
      <c r="I770" t="s">
        <v>1033</v>
      </c>
      <c r="J770" t="s">
        <v>1279</v>
      </c>
      <c r="K770" t="s">
        <v>1248</v>
      </c>
      <c r="L770" t="s">
        <v>61</v>
      </c>
      <c r="M770" s="3" t="s">
        <v>63</v>
      </c>
      <c r="N770" t="s">
        <v>2289</v>
      </c>
      <c r="O770" t="s">
        <v>65</v>
      </c>
      <c r="P770" s="2">
        <v>46209</v>
      </c>
      <c r="Q770" s="8" t="s">
        <v>3302</v>
      </c>
    </row>
    <row r="771" spans="1:17" ht="30" x14ac:dyDescent="0.25">
      <c r="A771">
        <v>2026</v>
      </c>
      <c r="B771" s="2">
        <v>46113</v>
      </c>
      <c r="C771" s="2">
        <v>46203</v>
      </c>
      <c r="D771" t="s">
        <v>50</v>
      </c>
      <c r="E771" t="s">
        <v>292</v>
      </c>
      <c r="F771" t="s">
        <v>292</v>
      </c>
      <c r="G771" t="s">
        <v>292</v>
      </c>
      <c r="H771" t="s">
        <v>201</v>
      </c>
      <c r="I771" t="s">
        <v>1034</v>
      </c>
      <c r="J771" t="s">
        <v>1252</v>
      </c>
      <c r="K771" t="s">
        <v>1282</v>
      </c>
      <c r="L771" t="s">
        <v>60</v>
      </c>
      <c r="M771" s="3" t="s">
        <v>63</v>
      </c>
      <c r="N771" t="s">
        <v>2290</v>
      </c>
      <c r="O771" t="s">
        <v>65</v>
      </c>
      <c r="P771" s="2">
        <v>46209</v>
      </c>
      <c r="Q771" s="8" t="s">
        <v>3302</v>
      </c>
    </row>
    <row r="772" spans="1:17" ht="30" x14ac:dyDescent="0.25">
      <c r="A772">
        <v>2026</v>
      </c>
      <c r="B772" s="2">
        <v>46113</v>
      </c>
      <c r="C772" s="2">
        <v>46203</v>
      </c>
      <c r="D772" t="s">
        <v>50</v>
      </c>
      <c r="E772" t="s">
        <v>211</v>
      </c>
      <c r="F772" t="s">
        <v>211</v>
      </c>
      <c r="G772" t="s">
        <v>211</v>
      </c>
      <c r="H772" t="s">
        <v>201</v>
      </c>
      <c r="I772" t="s">
        <v>538</v>
      </c>
      <c r="J772" t="s">
        <v>1318</v>
      </c>
      <c r="K772" t="s">
        <v>1284</v>
      </c>
      <c r="L772" t="s">
        <v>60</v>
      </c>
      <c r="M772" s="3" t="s">
        <v>63</v>
      </c>
      <c r="N772" t="s">
        <v>2291</v>
      </c>
      <c r="O772" t="s">
        <v>65</v>
      </c>
      <c r="P772" s="2">
        <v>46209</v>
      </c>
      <c r="Q772" s="8" t="s">
        <v>3302</v>
      </c>
    </row>
    <row r="773" spans="1:17" ht="30" x14ac:dyDescent="0.25">
      <c r="A773">
        <v>2026</v>
      </c>
      <c r="B773" s="2">
        <v>46113</v>
      </c>
      <c r="C773" s="2">
        <v>46203</v>
      </c>
      <c r="D773" t="s">
        <v>50</v>
      </c>
      <c r="E773" t="s">
        <v>211</v>
      </c>
      <c r="F773" t="s">
        <v>211</v>
      </c>
      <c r="G773" t="s">
        <v>211</v>
      </c>
      <c r="H773" t="s">
        <v>379</v>
      </c>
      <c r="I773" t="s">
        <v>1035</v>
      </c>
      <c r="J773" t="s">
        <v>1305</v>
      </c>
      <c r="K773" t="s">
        <v>1277</v>
      </c>
      <c r="L773" t="s">
        <v>61</v>
      </c>
      <c r="M773" s="3" t="s">
        <v>63</v>
      </c>
      <c r="N773" t="s">
        <v>2292</v>
      </c>
      <c r="O773" t="s">
        <v>65</v>
      </c>
      <c r="P773" s="2">
        <v>46209</v>
      </c>
      <c r="Q773" s="8" t="s">
        <v>3302</v>
      </c>
    </row>
    <row r="774" spans="1:17" ht="30" x14ac:dyDescent="0.25">
      <c r="A774">
        <v>2026</v>
      </c>
      <c r="B774" s="2">
        <v>46113</v>
      </c>
      <c r="C774" s="2">
        <v>46203</v>
      </c>
      <c r="D774" t="s">
        <v>50</v>
      </c>
      <c r="E774" t="s">
        <v>290</v>
      </c>
      <c r="F774" t="s">
        <v>290</v>
      </c>
      <c r="G774" t="s">
        <v>290</v>
      </c>
      <c r="H774" t="s">
        <v>379</v>
      </c>
      <c r="I774" t="s">
        <v>1036</v>
      </c>
      <c r="J774" t="s">
        <v>942</v>
      </c>
      <c r="K774" t="s">
        <v>1249</v>
      </c>
      <c r="L774" t="s">
        <v>61</v>
      </c>
      <c r="M774" s="3" t="s">
        <v>63</v>
      </c>
      <c r="N774" t="s">
        <v>2293</v>
      </c>
      <c r="O774" t="s">
        <v>65</v>
      </c>
      <c r="P774" s="2">
        <v>46209</v>
      </c>
      <c r="Q774" s="8" t="s">
        <v>3302</v>
      </c>
    </row>
    <row r="775" spans="1:17" ht="30" x14ac:dyDescent="0.25">
      <c r="A775">
        <v>2026</v>
      </c>
      <c r="B775" s="2">
        <v>46113</v>
      </c>
      <c r="C775" s="2">
        <v>46203</v>
      </c>
      <c r="D775" t="s">
        <v>50</v>
      </c>
      <c r="E775" t="s">
        <v>293</v>
      </c>
      <c r="F775" t="s">
        <v>293</v>
      </c>
      <c r="G775" t="s">
        <v>293</v>
      </c>
      <c r="H775" t="s">
        <v>428</v>
      </c>
      <c r="I775" t="s">
        <v>1037</v>
      </c>
      <c r="J775" t="s">
        <v>1283</v>
      </c>
      <c r="K775" t="s">
        <v>1244</v>
      </c>
      <c r="L775" t="s">
        <v>61</v>
      </c>
      <c r="M775" s="3" t="s">
        <v>63</v>
      </c>
      <c r="N775" t="s">
        <v>2294</v>
      </c>
      <c r="O775" t="s">
        <v>65</v>
      </c>
      <c r="P775" s="2">
        <v>46209</v>
      </c>
      <c r="Q775" s="8" t="s">
        <v>3302</v>
      </c>
    </row>
    <row r="776" spans="1:17" ht="30" x14ac:dyDescent="0.25">
      <c r="A776">
        <v>2026</v>
      </c>
      <c r="B776" s="2">
        <v>46113</v>
      </c>
      <c r="C776" s="2">
        <v>46203</v>
      </c>
      <c r="D776" t="s">
        <v>50</v>
      </c>
      <c r="E776" t="s">
        <v>84</v>
      </c>
      <c r="F776" t="s">
        <v>84</v>
      </c>
      <c r="G776" t="s">
        <v>84</v>
      </c>
      <c r="H776" t="s">
        <v>470</v>
      </c>
      <c r="I776" t="s">
        <v>1038</v>
      </c>
      <c r="J776" t="s">
        <v>1409</v>
      </c>
      <c r="K776" t="s">
        <v>1271</v>
      </c>
      <c r="L776" t="s">
        <v>61</v>
      </c>
      <c r="M776" s="3" t="s">
        <v>63</v>
      </c>
      <c r="N776" t="s">
        <v>2295</v>
      </c>
      <c r="O776" t="s">
        <v>65</v>
      </c>
      <c r="P776" s="2">
        <v>46209</v>
      </c>
      <c r="Q776" s="8" t="s">
        <v>3302</v>
      </c>
    </row>
    <row r="777" spans="1:17" ht="30" x14ac:dyDescent="0.25">
      <c r="A777">
        <v>2026</v>
      </c>
      <c r="B777" s="2">
        <v>46113</v>
      </c>
      <c r="C777" s="2">
        <v>46203</v>
      </c>
      <c r="D777" t="s">
        <v>50</v>
      </c>
      <c r="E777" t="s">
        <v>105</v>
      </c>
      <c r="F777" t="s">
        <v>105</v>
      </c>
      <c r="G777" t="s">
        <v>105</v>
      </c>
      <c r="H777" t="s">
        <v>470</v>
      </c>
      <c r="I777" t="s">
        <v>1039</v>
      </c>
      <c r="J777" t="s">
        <v>1251</v>
      </c>
      <c r="K777" t="s">
        <v>1476</v>
      </c>
      <c r="L777" t="s">
        <v>60</v>
      </c>
      <c r="M777" s="3" t="s">
        <v>63</v>
      </c>
      <c r="N777" t="s">
        <v>2296</v>
      </c>
      <c r="O777" t="s">
        <v>65</v>
      </c>
      <c r="P777" s="2">
        <v>46209</v>
      </c>
      <c r="Q777" s="8" t="s">
        <v>3302</v>
      </c>
    </row>
    <row r="778" spans="1:17" ht="30" x14ac:dyDescent="0.25">
      <c r="A778">
        <v>2026</v>
      </c>
      <c r="B778" s="2">
        <v>46113</v>
      </c>
      <c r="C778" s="2">
        <v>46203</v>
      </c>
      <c r="D778" t="s">
        <v>50</v>
      </c>
      <c r="E778" t="s">
        <v>115</v>
      </c>
      <c r="F778" t="s">
        <v>115</v>
      </c>
      <c r="G778" t="s">
        <v>115</v>
      </c>
      <c r="H778" t="s">
        <v>377</v>
      </c>
      <c r="I778" t="s">
        <v>1040</v>
      </c>
      <c r="J778" t="s">
        <v>1252</v>
      </c>
      <c r="K778" t="s">
        <v>1377</v>
      </c>
      <c r="L778" t="s">
        <v>61</v>
      </c>
      <c r="M778" s="3" t="s">
        <v>63</v>
      </c>
      <c r="N778" t="s">
        <v>2297</v>
      </c>
      <c r="O778" t="s">
        <v>65</v>
      </c>
      <c r="P778" s="2">
        <v>46209</v>
      </c>
      <c r="Q778" s="8" t="s">
        <v>3302</v>
      </c>
    </row>
    <row r="779" spans="1:17" ht="30" x14ac:dyDescent="0.25">
      <c r="A779">
        <v>2026</v>
      </c>
      <c r="B779" s="2">
        <v>46113</v>
      </c>
      <c r="C779" s="2">
        <v>46203</v>
      </c>
      <c r="D779" t="s">
        <v>50</v>
      </c>
      <c r="E779" t="s">
        <v>106</v>
      </c>
      <c r="F779" t="s">
        <v>106</v>
      </c>
      <c r="G779" t="s">
        <v>106</v>
      </c>
      <c r="H779" t="s">
        <v>377</v>
      </c>
      <c r="I779" t="s">
        <v>513</v>
      </c>
      <c r="J779" t="s">
        <v>1342</v>
      </c>
      <c r="K779" t="s">
        <v>1299</v>
      </c>
      <c r="L779" t="s">
        <v>60</v>
      </c>
      <c r="M779" s="3" t="s">
        <v>63</v>
      </c>
      <c r="N779" t="s">
        <v>2298</v>
      </c>
      <c r="O779" t="s">
        <v>65</v>
      </c>
      <c r="P779" s="2">
        <v>46209</v>
      </c>
      <c r="Q779" s="8" t="s">
        <v>3302</v>
      </c>
    </row>
    <row r="780" spans="1:17" ht="30" x14ac:dyDescent="0.25">
      <c r="A780">
        <v>2026</v>
      </c>
      <c r="B780" s="2">
        <v>46113</v>
      </c>
      <c r="C780" s="2">
        <v>46203</v>
      </c>
      <c r="D780" t="s">
        <v>50</v>
      </c>
      <c r="E780" t="s">
        <v>113</v>
      </c>
      <c r="F780" t="s">
        <v>113</v>
      </c>
      <c r="G780" t="s">
        <v>113</v>
      </c>
      <c r="H780" t="s">
        <v>377</v>
      </c>
      <c r="I780" t="s">
        <v>1017</v>
      </c>
      <c r="J780" t="s">
        <v>1410</v>
      </c>
      <c r="K780" t="s">
        <v>1284</v>
      </c>
      <c r="L780" t="s">
        <v>60</v>
      </c>
      <c r="M780" s="3" t="s">
        <v>63</v>
      </c>
      <c r="N780" t="s">
        <v>2299</v>
      </c>
      <c r="O780" t="s">
        <v>65</v>
      </c>
      <c r="P780" s="2">
        <v>46209</v>
      </c>
      <c r="Q780" s="8" t="s">
        <v>3302</v>
      </c>
    </row>
    <row r="781" spans="1:17" ht="30" x14ac:dyDescent="0.25">
      <c r="A781">
        <v>2026</v>
      </c>
      <c r="B781" s="2">
        <v>46113</v>
      </c>
      <c r="C781" s="2">
        <v>46203</v>
      </c>
      <c r="D781" t="s">
        <v>50</v>
      </c>
      <c r="E781" t="s">
        <v>106</v>
      </c>
      <c r="F781" t="s">
        <v>106</v>
      </c>
      <c r="G781" t="s">
        <v>106</v>
      </c>
      <c r="H781" t="s">
        <v>377</v>
      </c>
      <c r="I781" t="s">
        <v>606</v>
      </c>
      <c r="J781" t="s">
        <v>1352</v>
      </c>
      <c r="K781" t="s">
        <v>1281</v>
      </c>
      <c r="L781" t="s">
        <v>60</v>
      </c>
      <c r="M781" s="3" t="s">
        <v>63</v>
      </c>
      <c r="N781" t="s">
        <v>2300</v>
      </c>
      <c r="O781" t="s">
        <v>65</v>
      </c>
      <c r="P781" s="2">
        <v>46209</v>
      </c>
      <c r="Q781" s="8" t="s">
        <v>3302</v>
      </c>
    </row>
    <row r="782" spans="1:17" ht="30" x14ac:dyDescent="0.25">
      <c r="A782">
        <v>2026</v>
      </c>
      <c r="B782" s="2">
        <v>46113</v>
      </c>
      <c r="C782" s="2">
        <v>46203</v>
      </c>
      <c r="D782" t="s">
        <v>50</v>
      </c>
      <c r="E782" t="s">
        <v>294</v>
      </c>
      <c r="F782" t="s">
        <v>294</v>
      </c>
      <c r="G782" t="s">
        <v>294</v>
      </c>
      <c r="H782" t="s">
        <v>471</v>
      </c>
      <c r="I782" t="s">
        <v>1041</v>
      </c>
      <c r="J782" t="s">
        <v>1411</v>
      </c>
      <c r="K782" t="s">
        <v>1267</v>
      </c>
      <c r="L782" t="s">
        <v>61</v>
      </c>
      <c r="M782" s="3" t="s">
        <v>63</v>
      </c>
      <c r="N782" t="s">
        <v>2301</v>
      </c>
      <c r="O782" t="s">
        <v>65</v>
      </c>
      <c r="P782" s="2">
        <v>46209</v>
      </c>
      <c r="Q782" s="8" t="s">
        <v>3302</v>
      </c>
    </row>
    <row r="783" spans="1:17" ht="30" x14ac:dyDescent="0.25">
      <c r="A783">
        <v>2026</v>
      </c>
      <c r="B783" s="2">
        <v>46113</v>
      </c>
      <c r="C783" s="2">
        <v>46203</v>
      </c>
      <c r="D783" t="s">
        <v>50</v>
      </c>
      <c r="E783" t="s">
        <v>295</v>
      </c>
      <c r="F783" t="s">
        <v>295</v>
      </c>
      <c r="G783" t="s">
        <v>295</v>
      </c>
      <c r="H783" t="s">
        <v>472</v>
      </c>
      <c r="I783" t="s">
        <v>619</v>
      </c>
      <c r="J783" t="s">
        <v>1412</v>
      </c>
      <c r="K783" t="s">
        <v>1246</v>
      </c>
      <c r="L783" t="s">
        <v>60</v>
      </c>
      <c r="M783" s="3" t="s">
        <v>63</v>
      </c>
      <c r="N783" t="s">
        <v>2302</v>
      </c>
      <c r="O783" t="s">
        <v>65</v>
      </c>
      <c r="P783" s="2">
        <v>46209</v>
      </c>
      <c r="Q783" s="8" t="s">
        <v>3302</v>
      </c>
    </row>
    <row r="784" spans="1:17" ht="30" x14ac:dyDescent="0.25">
      <c r="A784">
        <v>2026</v>
      </c>
      <c r="B784" s="2">
        <v>46113</v>
      </c>
      <c r="C784" s="2">
        <v>46203</v>
      </c>
      <c r="D784" t="s">
        <v>50</v>
      </c>
      <c r="E784" t="s">
        <v>169</v>
      </c>
      <c r="F784" t="s">
        <v>169</v>
      </c>
      <c r="G784" t="s">
        <v>169</v>
      </c>
      <c r="H784" t="s">
        <v>381</v>
      </c>
      <c r="I784" t="s">
        <v>691</v>
      </c>
      <c r="J784" t="s">
        <v>1246</v>
      </c>
      <c r="K784" t="s">
        <v>1333</v>
      </c>
      <c r="L784" t="s">
        <v>61</v>
      </c>
      <c r="M784" s="3" t="s">
        <v>63</v>
      </c>
      <c r="N784" t="s">
        <v>2303</v>
      </c>
      <c r="O784" t="s">
        <v>65</v>
      </c>
      <c r="P784" s="2">
        <v>46209</v>
      </c>
      <c r="Q784" s="8" t="s">
        <v>3302</v>
      </c>
    </row>
    <row r="785" spans="1:17" ht="30" x14ac:dyDescent="0.25">
      <c r="A785">
        <v>2026</v>
      </c>
      <c r="B785" s="2">
        <v>46113</v>
      </c>
      <c r="C785" s="2">
        <v>46203</v>
      </c>
      <c r="D785" t="s">
        <v>50</v>
      </c>
      <c r="E785" t="s">
        <v>296</v>
      </c>
      <c r="F785" t="s">
        <v>296</v>
      </c>
      <c r="G785" t="s">
        <v>296</v>
      </c>
      <c r="H785" t="s">
        <v>381</v>
      </c>
      <c r="I785" t="s">
        <v>1042</v>
      </c>
      <c r="J785" t="s">
        <v>1267</v>
      </c>
      <c r="K785" t="s">
        <v>1252</v>
      </c>
      <c r="L785" t="s">
        <v>60</v>
      </c>
      <c r="M785" s="3" t="s">
        <v>63</v>
      </c>
      <c r="N785" t="s">
        <v>2304</v>
      </c>
      <c r="O785" t="s">
        <v>65</v>
      </c>
      <c r="P785" s="2">
        <v>46209</v>
      </c>
      <c r="Q785" s="8" t="s">
        <v>3302</v>
      </c>
    </row>
    <row r="786" spans="1:17" ht="30" x14ac:dyDescent="0.25">
      <c r="A786">
        <v>2026</v>
      </c>
      <c r="B786" s="2">
        <v>46113</v>
      </c>
      <c r="C786" s="2">
        <v>46203</v>
      </c>
      <c r="D786" t="s">
        <v>50</v>
      </c>
      <c r="E786" t="s">
        <v>247</v>
      </c>
      <c r="F786" t="s">
        <v>247</v>
      </c>
      <c r="G786" t="s">
        <v>247</v>
      </c>
      <c r="H786" t="s">
        <v>381</v>
      </c>
      <c r="I786" t="s">
        <v>1043</v>
      </c>
      <c r="J786" t="s">
        <v>1270</v>
      </c>
      <c r="K786" t="s">
        <v>1284</v>
      </c>
      <c r="L786" t="s">
        <v>60</v>
      </c>
      <c r="M786" s="3" t="s">
        <v>63</v>
      </c>
      <c r="N786" t="s">
        <v>2305</v>
      </c>
      <c r="O786" t="s">
        <v>65</v>
      </c>
      <c r="P786" s="2">
        <v>46209</v>
      </c>
      <c r="Q786" s="8" t="s">
        <v>3302</v>
      </c>
    </row>
    <row r="787" spans="1:17" ht="30" x14ac:dyDescent="0.25">
      <c r="A787">
        <v>2026</v>
      </c>
      <c r="B787" s="2">
        <v>46113</v>
      </c>
      <c r="C787" s="2">
        <v>46203</v>
      </c>
      <c r="D787" t="s">
        <v>50</v>
      </c>
      <c r="E787" t="s">
        <v>297</v>
      </c>
      <c r="F787" t="s">
        <v>297</v>
      </c>
      <c r="G787" t="s">
        <v>297</v>
      </c>
      <c r="H787" t="s">
        <v>381</v>
      </c>
      <c r="I787" t="s">
        <v>550</v>
      </c>
      <c r="J787" t="s">
        <v>1413</v>
      </c>
      <c r="K787" t="s">
        <v>1509</v>
      </c>
      <c r="L787" t="s">
        <v>60</v>
      </c>
      <c r="M787" s="3" t="s">
        <v>63</v>
      </c>
      <c r="N787" t="s">
        <v>2306</v>
      </c>
      <c r="O787" t="s">
        <v>65</v>
      </c>
      <c r="P787" s="2">
        <v>46209</v>
      </c>
      <c r="Q787" s="8" t="s">
        <v>3302</v>
      </c>
    </row>
    <row r="788" spans="1:17" ht="30" x14ac:dyDescent="0.25">
      <c r="A788">
        <v>2026</v>
      </c>
      <c r="B788" s="2">
        <v>46113</v>
      </c>
      <c r="C788" s="2">
        <v>46203</v>
      </c>
      <c r="D788" t="s">
        <v>50</v>
      </c>
      <c r="E788" t="s">
        <v>84</v>
      </c>
      <c r="F788" t="s">
        <v>84</v>
      </c>
      <c r="G788" t="s">
        <v>84</v>
      </c>
      <c r="H788" t="s">
        <v>473</v>
      </c>
      <c r="I788" t="s">
        <v>1044</v>
      </c>
      <c r="J788" t="s">
        <v>1244</v>
      </c>
      <c r="K788" t="s">
        <v>1313</v>
      </c>
      <c r="L788" t="s">
        <v>61</v>
      </c>
      <c r="M788" s="3" t="s">
        <v>63</v>
      </c>
      <c r="N788" t="s">
        <v>2307</v>
      </c>
      <c r="O788" t="s">
        <v>65</v>
      </c>
      <c r="P788" s="2">
        <v>46209</v>
      </c>
      <c r="Q788" s="8" t="s">
        <v>3302</v>
      </c>
    </row>
    <row r="789" spans="1:17" ht="30" x14ac:dyDescent="0.25">
      <c r="A789">
        <v>2026</v>
      </c>
      <c r="B789" s="2">
        <v>46113</v>
      </c>
      <c r="C789" s="2">
        <v>46203</v>
      </c>
      <c r="D789" t="s">
        <v>50</v>
      </c>
      <c r="E789" t="s">
        <v>111</v>
      </c>
      <c r="F789" t="s">
        <v>111</v>
      </c>
      <c r="G789" t="s">
        <v>111</v>
      </c>
      <c r="H789" t="s">
        <v>381</v>
      </c>
      <c r="I789" t="s">
        <v>1045</v>
      </c>
      <c r="J789" t="s">
        <v>1275</v>
      </c>
      <c r="K789" t="s">
        <v>1259</v>
      </c>
      <c r="L789" t="s">
        <v>61</v>
      </c>
      <c r="M789" s="3" t="s">
        <v>63</v>
      </c>
      <c r="N789" t="s">
        <v>2308</v>
      </c>
      <c r="O789" t="s">
        <v>65</v>
      </c>
      <c r="P789" s="2">
        <v>46209</v>
      </c>
      <c r="Q789" s="8" t="s">
        <v>3302</v>
      </c>
    </row>
    <row r="790" spans="1:17" ht="30" x14ac:dyDescent="0.25">
      <c r="A790">
        <v>2026</v>
      </c>
      <c r="B790" s="2">
        <v>46113</v>
      </c>
      <c r="C790" s="2">
        <v>46203</v>
      </c>
      <c r="D790" t="s">
        <v>50</v>
      </c>
      <c r="E790" t="s">
        <v>245</v>
      </c>
      <c r="F790" t="s">
        <v>245</v>
      </c>
      <c r="G790" t="s">
        <v>245</v>
      </c>
      <c r="H790" t="s">
        <v>381</v>
      </c>
      <c r="I790" t="s">
        <v>1046</v>
      </c>
      <c r="J790" t="s">
        <v>1246</v>
      </c>
      <c r="K790" t="s">
        <v>1316</v>
      </c>
      <c r="L790" t="s">
        <v>60</v>
      </c>
      <c r="M790" s="3" t="s">
        <v>63</v>
      </c>
      <c r="N790" t="s">
        <v>2309</v>
      </c>
      <c r="O790" t="s">
        <v>65</v>
      </c>
      <c r="P790" s="2">
        <v>46209</v>
      </c>
      <c r="Q790" s="8" t="s">
        <v>3302</v>
      </c>
    </row>
    <row r="791" spans="1:17" ht="30" x14ac:dyDescent="0.25">
      <c r="A791">
        <v>2026</v>
      </c>
      <c r="B791" s="2">
        <v>46113</v>
      </c>
      <c r="C791" s="2">
        <v>46203</v>
      </c>
      <c r="D791" t="s">
        <v>50</v>
      </c>
      <c r="E791" t="s">
        <v>104</v>
      </c>
      <c r="F791" t="s">
        <v>104</v>
      </c>
      <c r="G791" t="s">
        <v>104</v>
      </c>
      <c r="H791" t="s">
        <v>381</v>
      </c>
      <c r="I791" t="s">
        <v>1047</v>
      </c>
      <c r="J791" t="s">
        <v>1414</v>
      </c>
      <c r="K791" t="s">
        <v>1283</v>
      </c>
      <c r="L791" t="s">
        <v>60</v>
      </c>
      <c r="M791" s="3" t="s">
        <v>63</v>
      </c>
      <c r="N791" t="s">
        <v>2310</v>
      </c>
      <c r="O791" t="s">
        <v>65</v>
      </c>
      <c r="P791" s="2">
        <v>46209</v>
      </c>
      <c r="Q791" s="8" t="s">
        <v>3302</v>
      </c>
    </row>
    <row r="792" spans="1:17" ht="30" x14ac:dyDescent="0.25">
      <c r="A792">
        <v>2026</v>
      </c>
      <c r="B792" s="2">
        <v>46113</v>
      </c>
      <c r="C792" s="2">
        <v>46203</v>
      </c>
      <c r="D792" t="s">
        <v>50</v>
      </c>
      <c r="E792" t="s">
        <v>298</v>
      </c>
      <c r="F792" t="s">
        <v>298</v>
      </c>
      <c r="G792" t="s">
        <v>298</v>
      </c>
      <c r="H792" t="s">
        <v>385</v>
      </c>
      <c r="I792" t="s">
        <v>1048</v>
      </c>
      <c r="J792" t="s">
        <v>1250</v>
      </c>
      <c r="K792" t="s">
        <v>1407</v>
      </c>
      <c r="L792" t="s">
        <v>60</v>
      </c>
      <c r="M792" s="3" t="s">
        <v>63</v>
      </c>
      <c r="N792" t="s">
        <v>2311</v>
      </c>
      <c r="O792" t="s">
        <v>65</v>
      </c>
      <c r="P792" s="2">
        <v>46209</v>
      </c>
      <c r="Q792" s="8" t="s">
        <v>3302</v>
      </c>
    </row>
    <row r="793" spans="1:17" ht="30" x14ac:dyDescent="0.25">
      <c r="A793">
        <v>2026</v>
      </c>
      <c r="B793" s="2">
        <v>46113</v>
      </c>
      <c r="C793" s="2">
        <v>46203</v>
      </c>
      <c r="D793" t="s">
        <v>50</v>
      </c>
      <c r="E793" t="s">
        <v>122</v>
      </c>
      <c r="F793" t="s">
        <v>122</v>
      </c>
      <c r="G793" t="s">
        <v>122</v>
      </c>
      <c r="H793" t="s">
        <v>386</v>
      </c>
      <c r="I793" t="s">
        <v>1049</v>
      </c>
      <c r="J793" t="s">
        <v>1241</v>
      </c>
      <c r="K793" t="s">
        <v>1241</v>
      </c>
      <c r="L793" t="s">
        <v>61</v>
      </c>
      <c r="M793" s="3" t="s">
        <v>63</v>
      </c>
      <c r="N793" t="s">
        <v>2312</v>
      </c>
      <c r="O793" t="s">
        <v>65</v>
      </c>
      <c r="P793" s="2">
        <v>46209</v>
      </c>
      <c r="Q793" s="8" t="s">
        <v>3302</v>
      </c>
    </row>
    <row r="794" spans="1:17" ht="30" x14ac:dyDescent="0.25">
      <c r="A794">
        <v>2026</v>
      </c>
      <c r="B794" s="2">
        <v>46113</v>
      </c>
      <c r="C794" s="2">
        <v>46203</v>
      </c>
      <c r="D794" t="s">
        <v>50</v>
      </c>
      <c r="E794" t="s">
        <v>122</v>
      </c>
      <c r="F794" t="s">
        <v>122</v>
      </c>
      <c r="G794" t="s">
        <v>122</v>
      </c>
      <c r="H794" t="s">
        <v>385</v>
      </c>
      <c r="I794" t="s">
        <v>1050</v>
      </c>
      <c r="J794" t="s">
        <v>1243</v>
      </c>
      <c r="K794" t="s">
        <v>1273</v>
      </c>
      <c r="L794" t="s">
        <v>61</v>
      </c>
      <c r="M794" s="3" t="s">
        <v>63</v>
      </c>
      <c r="N794" t="s">
        <v>2313</v>
      </c>
      <c r="O794" t="s">
        <v>65</v>
      </c>
      <c r="P794" s="2">
        <v>46209</v>
      </c>
      <c r="Q794" s="8" t="s">
        <v>3302</v>
      </c>
    </row>
    <row r="795" spans="1:17" ht="30" x14ac:dyDescent="0.25">
      <c r="A795">
        <v>2026</v>
      </c>
      <c r="B795" s="2">
        <v>46113</v>
      </c>
      <c r="C795" s="2">
        <v>46203</v>
      </c>
      <c r="D795" t="s">
        <v>50</v>
      </c>
      <c r="E795" t="s">
        <v>257</v>
      </c>
      <c r="F795" t="s">
        <v>257</v>
      </c>
      <c r="G795" t="s">
        <v>257</v>
      </c>
      <c r="H795" t="s">
        <v>387</v>
      </c>
      <c r="I795" t="s">
        <v>1051</v>
      </c>
      <c r="J795" t="s">
        <v>1273</v>
      </c>
      <c r="K795" t="s">
        <v>1275</v>
      </c>
      <c r="L795" t="s">
        <v>60</v>
      </c>
      <c r="M795" s="3" t="s">
        <v>63</v>
      </c>
      <c r="N795" t="s">
        <v>2314</v>
      </c>
      <c r="O795" t="s">
        <v>65</v>
      </c>
      <c r="P795" s="2">
        <v>46209</v>
      </c>
      <c r="Q795" s="8" t="s">
        <v>3302</v>
      </c>
    </row>
    <row r="796" spans="1:17" ht="30" x14ac:dyDescent="0.25">
      <c r="A796">
        <v>2026</v>
      </c>
      <c r="B796" s="2">
        <v>46113</v>
      </c>
      <c r="C796" s="2">
        <v>46203</v>
      </c>
      <c r="D796" t="s">
        <v>50</v>
      </c>
      <c r="E796" t="s">
        <v>257</v>
      </c>
      <c r="F796" t="s">
        <v>257</v>
      </c>
      <c r="G796" t="s">
        <v>257</v>
      </c>
      <c r="H796" t="s">
        <v>386</v>
      </c>
      <c r="I796" t="s">
        <v>548</v>
      </c>
      <c r="J796" t="s">
        <v>1383</v>
      </c>
      <c r="K796" t="s">
        <v>1492</v>
      </c>
      <c r="L796" t="s">
        <v>60</v>
      </c>
      <c r="M796" s="3" t="s">
        <v>63</v>
      </c>
      <c r="N796" t="s">
        <v>2315</v>
      </c>
      <c r="O796" t="s">
        <v>65</v>
      </c>
      <c r="P796" s="2">
        <v>46209</v>
      </c>
      <c r="Q796" s="8" t="s">
        <v>3302</v>
      </c>
    </row>
    <row r="797" spans="1:17" ht="30" x14ac:dyDescent="0.25">
      <c r="A797">
        <v>2026</v>
      </c>
      <c r="B797" s="2">
        <v>46113</v>
      </c>
      <c r="C797" s="2">
        <v>46203</v>
      </c>
      <c r="D797" t="s">
        <v>50</v>
      </c>
      <c r="E797" t="s">
        <v>122</v>
      </c>
      <c r="F797" t="s">
        <v>122</v>
      </c>
      <c r="G797" t="s">
        <v>122</v>
      </c>
      <c r="H797" t="s">
        <v>385</v>
      </c>
      <c r="I797" t="s">
        <v>812</v>
      </c>
      <c r="J797" t="s">
        <v>1267</v>
      </c>
      <c r="K797" t="s">
        <v>1273</v>
      </c>
      <c r="L797" t="s">
        <v>60</v>
      </c>
      <c r="M797" s="3" t="s">
        <v>63</v>
      </c>
      <c r="N797" t="s">
        <v>2316</v>
      </c>
      <c r="O797" t="s">
        <v>65</v>
      </c>
      <c r="P797" s="2">
        <v>46209</v>
      </c>
      <c r="Q797" s="8" t="s">
        <v>3302</v>
      </c>
    </row>
    <row r="798" spans="1:17" ht="30" x14ac:dyDescent="0.25">
      <c r="A798">
        <v>2026</v>
      </c>
      <c r="B798" s="2">
        <v>46113</v>
      </c>
      <c r="C798" s="2">
        <v>46203</v>
      </c>
      <c r="D798" t="s">
        <v>50</v>
      </c>
      <c r="E798" t="s">
        <v>126</v>
      </c>
      <c r="F798" t="s">
        <v>126</v>
      </c>
      <c r="G798" t="s">
        <v>126</v>
      </c>
      <c r="H798" t="s">
        <v>385</v>
      </c>
      <c r="I798" t="s">
        <v>1052</v>
      </c>
      <c r="J798" t="s">
        <v>1305</v>
      </c>
      <c r="K798" t="s">
        <v>1293</v>
      </c>
      <c r="L798" t="s">
        <v>60</v>
      </c>
      <c r="M798" s="3" t="s">
        <v>63</v>
      </c>
      <c r="N798" t="s">
        <v>2317</v>
      </c>
      <c r="O798" t="s">
        <v>65</v>
      </c>
      <c r="P798" s="2">
        <v>46209</v>
      </c>
      <c r="Q798" s="8" t="s">
        <v>3302</v>
      </c>
    </row>
    <row r="799" spans="1:17" ht="30" x14ac:dyDescent="0.25">
      <c r="A799">
        <v>2026</v>
      </c>
      <c r="B799" s="2">
        <v>46113</v>
      </c>
      <c r="C799" s="2">
        <v>46203</v>
      </c>
      <c r="D799" t="s">
        <v>50</v>
      </c>
      <c r="E799" t="s">
        <v>126</v>
      </c>
      <c r="F799" t="s">
        <v>126</v>
      </c>
      <c r="G799" t="s">
        <v>126</v>
      </c>
      <c r="H799" t="s">
        <v>383</v>
      </c>
      <c r="I799" t="s">
        <v>1053</v>
      </c>
      <c r="J799" t="s">
        <v>1275</v>
      </c>
      <c r="K799" t="s">
        <v>1275</v>
      </c>
      <c r="L799" t="s">
        <v>60</v>
      </c>
      <c r="M799" s="3" t="s">
        <v>63</v>
      </c>
      <c r="N799" t="s">
        <v>2318</v>
      </c>
      <c r="O799" t="s">
        <v>65</v>
      </c>
      <c r="P799" s="2">
        <v>46209</v>
      </c>
      <c r="Q799" s="8" t="s">
        <v>3302</v>
      </c>
    </row>
    <row r="800" spans="1:17" ht="30" x14ac:dyDescent="0.25">
      <c r="A800">
        <v>2026</v>
      </c>
      <c r="B800" s="2">
        <v>46113</v>
      </c>
      <c r="C800" s="2">
        <v>46203</v>
      </c>
      <c r="D800" t="s">
        <v>50</v>
      </c>
      <c r="E800" t="s">
        <v>122</v>
      </c>
      <c r="F800" t="s">
        <v>122</v>
      </c>
      <c r="G800" t="s">
        <v>122</v>
      </c>
      <c r="H800" t="s">
        <v>386</v>
      </c>
      <c r="I800" t="s">
        <v>613</v>
      </c>
      <c r="J800" t="s">
        <v>1275</v>
      </c>
      <c r="K800" t="s">
        <v>1252</v>
      </c>
      <c r="L800" t="s">
        <v>60</v>
      </c>
      <c r="M800" s="3" t="s">
        <v>63</v>
      </c>
      <c r="N800" t="s">
        <v>2319</v>
      </c>
      <c r="O800" t="s">
        <v>65</v>
      </c>
      <c r="P800" s="2">
        <v>46209</v>
      </c>
      <c r="Q800" s="8" t="s">
        <v>3302</v>
      </c>
    </row>
    <row r="801" spans="1:17" ht="30" x14ac:dyDescent="0.25">
      <c r="A801">
        <v>2026</v>
      </c>
      <c r="B801" s="2">
        <v>46113</v>
      </c>
      <c r="C801" s="2">
        <v>46203</v>
      </c>
      <c r="D801" t="s">
        <v>50</v>
      </c>
      <c r="E801" t="s">
        <v>122</v>
      </c>
      <c r="F801" t="s">
        <v>122</v>
      </c>
      <c r="G801" t="s">
        <v>122</v>
      </c>
      <c r="H801" t="s">
        <v>385</v>
      </c>
      <c r="I801" t="s">
        <v>543</v>
      </c>
      <c r="J801" t="s">
        <v>1250</v>
      </c>
      <c r="K801" t="s">
        <v>1249</v>
      </c>
      <c r="L801" t="s">
        <v>60</v>
      </c>
      <c r="M801" s="3" t="s">
        <v>63</v>
      </c>
      <c r="N801" t="s">
        <v>2320</v>
      </c>
      <c r="O801" t="s">
        <v>65</v>
      </c>
      <c r="P801" s="2">
        <v>46209</v>
      </c>
      <c r="Q801" s="8" t="s">
        <v>3302</v>
      </c>
    </row>
    <row r="802" spans="1:17" ht="30" x14ac:dyDescent="0.25">
      <c r="A802">
        <v>2026</v>
      </c>
      <c r="B802" s="2">
        <v>46113</v>
      </c>
      <c r="C802" s="2">
        <v>46203</v>
      </c>
      <c r="D802" t="s">
        <v>50</v>
      </c>
      <c r="E802" t="s">
        <v>123</v>
      </c>
      <c r="F802" t="s">
        <v>123</v>
      </c>
      <c r="G802" t="s">
        <v>123</v>
      </c>
      <c r="H802" t="s">
        <v>386</v>
      </c>
      <c r="I802" t="s">
        <v>543</v>
      </c>
      <c r="J802" t="s">
        <v>1275</v>
      </c>
      <c r="K802" t="s">
        <v>1250</v>
      </c>
      <c r="L802" t="s">
        <v>60</v>
      </c>
      <c r="M802" s="3" t="s">
        <v>63</v>
      </c>
      <c r="N802" t="s">
        <v>2321</v>
      </c>
      <c r="O802" t="s">
        <v>65</v>
      </c>
      <c r="P802" s="2">
        <v>46209</v>
      </c>
      <c r="Q802" s="8" t="s">
        <v>3302</v>
      </c>
    </row>
    <row r="803" spans="1:17" ht="30" x14ac:dyDescent="0.25">
      <c r="A803">
        <v>2026</v>
      </c>
      <c r="B803" s="2">
        <v>46113</v>
      </c>
      <c r="C803" s="2">
        <v>46203</v>
      </c>
      <c r="D803" t="s">
        <v>50</v>
      </c>
      <c r="E803" t="s">
        <v>123</v>
      </c>
      <c r="F803" t="s">
        <v>123</v>
      </c>
      <c r="G803" t="s">
        <v>123</v>
      </c>
      <c r="H803" t="s">
        <v>386</v>
      </c>
      <c r="I803" t="s">
        <v>610</v>
      </c>
      <c r="J803" t="s">
        <v>1252</v>
      </c>
      <c r="K803" t="s">
        <v>1303</v>
      </c>
      <c r="L803" t="s">
        <v>60</v>
      </c>
      <c r="M803" s="3" t="s">
        <v>63</v>
      </c>
      <c r="N803" t="s">
        <v>2322</v>
      </c>
      <c r="O803" t="s">
        <v>65</v>
      </c>
      <c r="P803" s="2">
        <v>46209</v>
      </c>
      <c r="Q803" s="8" t="s">
        <v>3302</v>
      </c>
    </row>
    <row r="804" spans="1:17" ht="30" x14ac:dyDescent="0.25">
      <c r="A804">
        <v>2026</v>
      </c>
      <c r="B804" s="2">
        <v>46113</v>
      </c>
      <c r="C804" s="2">
        <v>46203</v>
      </c>
      <c r="D804" t="s">
        <v>50</v>
      </c>
      <c r="E804" t="s">
        <v>122</v>
      </c>
      <c r="F804" t="s">
        <v>122</v>
      </c>
      <c r="G804" t="s">
        <v>122</v>
      </c>
      <c r="H804" t="s">
        <v>385</v>
      </c>
      <c r="I804" t="s">
        <v>954</v>
      </c>
      <c r="J804" t="s">
        <v>1244</v>
      </c>
      <c r="K804" t="s">
        <v>1243</v>
      </c>
      <c r="L804" t="s">
        <v>60</v>
      </c>
      <c r="M804" s="3" t="s">
        <v>63</v>
      </c>
      <c r="N804" t="s">
        <v>2323</v>
      </c>
      <c r="O804" t="s">
        <v>65</v>
      </c>
      <c r="P804" s="2">
        <v>46209</v>
      </c>
      <c r="Q804" s="8" t="s">
        <v>3302</v>
      </c>
    </row>
    <row r="805" spans="1:17" ht="30" x14ac:dyDescent="0.25">
      <c r="A805">
        <v>2026</v>
      </c>
      <c r="B805" s="2">
        <v>46113</v>
      </c>
      <c r="C805" s="2">
        <v>46203</v>
      </c>
      <c r="D805" t="s">
        <v>50</v>
      </c>
      <c r="E805" t="s">
        <v>122</v>
      </c>
      <c r="F805" t="s">
        <v>122</v>
      </c>
      <c r="G805" t="s">
        <v>122</v>
      </c>
      <c r="H805" t="s">
        <v>386</v>
      </c>
      <c r="I805" t="s">
        <v>1054</v>
      </c>
      <c r="J805" t="s">
        <v>1280</v>
      </c>
      <c r="K805" t="s">
        <v>1275</v>
      </c>
      <c r="L805" t="s">
        <v>60</v>
      </c>
      <c r="M805" s="3" t="s">
        <v>63</v>
      </c>
      <c r="N805" t="s">
        <v>2324</v>
      </c>
      <c r="O805" t="s">
        <v>65</v>
      </c>
      <c r="P805" s="2">
        <v>46209</v>
      </c>
      <c r="Q805" s="8" t="s">
        <v>3302</v>
      </c>
    </row>
    <row r="806" spans="1:17" ht="30" x14ac:dyDescent="0.25">
      <c r="A806">
        <v>2026</v>
      </c>
      <c r="B806" s="2">
        <v>46113</v>
      </c>
      <c r="C806" s="2">
        <v>46203</v>
      </c>
      <c r="D806" t="s">
        <v>50</v>
      </c>
      <c r="E806" t="s">
        <v>122</v>
      </c>
      <c r="F806" t="s">
        <v>122</v>
      </c>
      <c r="G806" t="s">
        <v>122</v>
      </c>
      <c r="H806" t="s">
        <v>384</v>
      </c>
      <c r="I806" t="s">
        <v>1055</v>
      </c>
      <c r="J806" t="s">
        <v>1273</v>
      </c>
      <c r="K806" t="s">
        <v>1291</v>
      </c>
      <c r="L806" t="s">
        <v>60</v>
      </c>
      <c r="M806" s="3" t="s">
        <v>63</v>
      </c>
      <c r="N806" t="s">
        <v>2325</v>
      </c>
      <c r="O806" t="s">
        <v>65</v>
      </c>
      <c r="P806" s="2">
        <v>46209</v>
      </c>
      <c r="Q806" s="8" t="s">
        <v>3302</v>
      </c>
    </row>
    <row r="807" spans="1:17" ht="30" x14ac:dyDescent="0.25">
      <c r="A807">
        <v>2026</v>
      </c>
      <c r="B807" s="2">
        <v>46113</v>
      </c>
      <c r="C807" s="2">
        <v>46203</v>
      </c>
      <c r="D807" t="s">
        <v>50</v>
      </c>
      <c r="E807" t="s">
        <v>122</v>
      </c>
      <c r="F807" t="s">
        <v>122</v>
      </c>
      <c r="G807" t="s">
        <v>122</v>
      </c>
      <c r="H807" t="s">
        <v>384</v>
      </c>
      <c r="I807" t="s">
        <v>617</v>
      </c>
      <c r="J807" t="s">
        <v>1250</v>
      </c>
      <c r="K807" t="s">
        <v>1250</v>
      </c>
      <c r="L807" t="s">
        <v>60</v>
      </c>
      <c r="M807" s="3" t="s">
        <v>63</v>
      </c>
      <c r="N807" t="s">
        <v>2326</v>
      </c>
      <c r="O807" t="s">
        <v>65</v>
      </c>
      <c r="P807" s="2">
        <v>46209</v>
      </c>
      <c r="Q807" s="8" t="s">
        <v>3302</v>
      </c>
    </row>
    <row r="808" spans="1:17" ht="30" x14ac:dyDescent="0.25">
      <c r="A808">
        <v>2026</v>
      </c>
      <c r="B808" s="2">
        <v>46113</v>
      </c>
      <c r="C808" s="2">
        <v>46203</v>
      </c>
      <c r="D808" t="s">
        <v>50</v>
      </c>
      <c r="E808" t="s">
        <v>122</v>
      </c>
      <c r="F808" t="s">
        <v>122</v>
      </c>
      <c r="G808" t="s">
        <v>122</v>
      </c>
      <c r="H808" t="s">
        <v>386</v>
      </c>
      <c r="I808" t="s">
        <v>1056</v>
      </c>
      <c r="J808" t="s">
        <v>1248</v>
      </c>
      <c r="K808" t="s">
        <v>1361</v>
      </c>
      <c r="L808" t="s">
        <v>60</v>
      </c>
      <c r="M808" s="3" t="s">
        <v>63</v>
      </c>
      <c r="N808" t="s">
        <v>2327</v>
      </c>
      <c r="O808" t="s">
        <v>65</v>
      </c>
      <c r="P808" s="2">
        <v>46209</v>
      </c>
      <c r="Q808" s="8" t="s">
        <v>3302</v>
      </c>
    </row>
    <row r="809" spans="1:17" ht="30" x14ac:dyDescent="0.25">
      <c r="A809">
        <v>2026</v>
      </c>
      <c r="B809" s="2">
        <v>46113</v>
      </c>
      <c r="C809" s="2">
        <v>46203</v>
      </c>
      <c r="D809" t="s">
        <v>50</v>
      </c>
      <c r="E809" t="s">
        <v>68</v>
      </c>
      <c r="F809" t="s">
        <v>68</v>
      </c>
      <c r="G809" t="s">
        <v>68</v>
      </c>
      <c r="H809" t="s">
        <v>474</v>
      </c>
      <c r="I809" t="s">
        <v>1057</v>
      </c>
      <c r="J809" t="s">
        <v>1279</v>
      </c>
      <c r="K809" t="s">
        <v>1341</v>
      </c>
      <c r="L809" t="s">
        <v>60</v>
      </c>
      <c r="M809" s="3" t="s">
        <v>63</v>
      </c>
      <c r="N809" t="s">
        <v>2328</v>
      </c>
      <c r="O809" t="s">
        <v>65</v>
      </c>
      <c r="P809" s="2">
        <v>46209</v>
      </c>
      <c r="Q809" s="8" t="s">
        <v>3302</v>
      </c>
    </row>
    <row r="810" spans="1:17" ht="30" x14ac:dyDescent="0.25">
      <c r="A810">
        <v>2026</v>
      </c>
      <c r="B810" s="2">
        <v>46113</v>
      </c>
      <c r="C810" s="2">
        <v>46203</v>
      </c>
      <c r="D810" t="s">
        <v>50</v>
      </c>
      <c r="E810" t="s">
        <v>105</v>
      </c>
      <c r="F810" t="s">
        <v>105</v>
      </c>
      <c r="G810" t="s">
        <v>105</v>
      </c>
      <c r="H810" t="s">
        <v>475</v>
      </c>
      <c r="I810" t="s">
        <v>524</v>
      </c>
      <c r="J810" t="s">
        <v>1415</v>
      </c>
      <c r="K810" t="s">
        <v>1250</v>
      </c>
      <c r="L810" t="s">
        <v>60</v>
      </c>
      <c r="M810" s="3" t="s">
        <v>63</v>
      </c>
      <c r="N810" t="s">
        <v>2329</v>
      </c>
      <c r="O810" t="s">
        <v>65</v>
      </c>
      <c r="P810" s="2">
        <v>46209</v>
      </c>
      <c r="Q810" s="8" t="s">
        <v>3302</v>
      </c>
    </row>
    <row r="811" spans="1:17" ht="30" x14ac:dyDescent="0.25">
      <c r="A811">
        <v>2026</v>
      </c>
      <c r="B811" s="2">
        <v>46113</v>
      </c>
      <c r="C811" s="2">
        <v>46203</v>
      </c>
      <c r="D811" t="s">
        <v>50</v>
      </c>
      <c r="E811" t="s">
        <v>111</v>
      </c>
      <c r="F811" t="s">
        <v>111</v>
      </c>
      <c r="G811" t="s">
        <v>111</v>
      </c>
      <c r="H811" t="s">
        <v>474</v>
      </c>
      <c r="I811" t="s">
        <v>1058</v>
      </c>
      <c r="J811" t="s">
        <v>1258</v>
      </c>
      <c r="K811" t="s">
        <v>1251</v>
      </c>
      <c r="L811" t="s">
        <v>60</v>
      </c>
      <c r="M811" s="3" t="s">
        <v>63</v>
      </c>
      <c r="N811" t="s">
        <v>2330</v>
      </c>
      <c r="O811" t="s">
        <v>65</v>
      </c>
      <c r="P811" s="2">
        <v>46209</v>
      </c>
      <c r="Q811" s="8" t="s">
        <v>3302</v>
      </c>
    </row>
    <row r="812" spans="1:17" ht="30" x14ac:dyDescent="0.25">
      <c r="A812">
        <v>2026</v>
      </c>
      <c r="B812" s="2">
        <v>46113</v>
      </c>
      <c r="C812" s="2">
        <v>46203</v>
      </c>
      <c r="D812" t="s">
        <v>50</v>
      </c>
      <c r="E812" t="s">
        <v>99</v>
      </c>
      <c r="F812" t="s">
        <v>99</v>
      </c>
      <c r="G812" t="s">
        <v>99</v>
      </c>
      <c r="H812" t="s">
        <v>474</v>
      </c>
      <c r="I812" t="s">
        <v>1059</v>
      </c>
      <c r="J812" t="s">
        <v>1269</v>
      </c>
      <c r="K812" t="s">
        <v>1478</v>
      </c>
      <c r="L812" t="s">
        <v>60</v>
      </c>
      <c r="M812" s="3" t="s">
        <v>63</v>
      </c>
      <c r="N812" t="s">
        <v>2331</v>
      </c>
      <c r="O812" t="s">
        <v>65</v>
      </c>
      <c r="P812" s="2">
        <v>46209</v>
      </c>
      <c r="Q812" s="8" t="s">
        <v>3302</v>
      </c>
    </row>
    <row r="813" spans="1:17" ht="30" x14ac:dyDescent="0.25">
      <c r="A813">
        <v>2026</v>
      </c>
      <c r="B813" s="2">
        <v>46113</v>
      </c>
      <c r="C813" s="2">
        <v>46203</v>
      </c>
      <c r="D813" t="s">
        <v>50</v>
      </c>
      <c r="E813" t="s">
        <v>299</v>
      </c>
      <c r="F813" t="s">
        <v>299</v>
      </c>
      <c r="G813" t="s">
        <v>299</v>
      </c>
      <c r="H813" t="s">
        <v>476</v>
      </c>
      <c r="I813" t="s">
        <v>1060</v>
      </c>
      <c r="J813" t="s">
        <v>1287</v>
      </c>
      <c r="K813" t="s">
        <v>1287</v>
      </c>
      <c r="L813" t="s">
        <v>60</v>
      </c>
      <c r="M813" s="3" t="s">
        <v>63</v>
      </c>
      <c r="N813" t="s">
        <v>2332</v>
      </c>
      <c r="O813" t="s">
        <v>65</v>
      </c>
      <c r="P813" s="2">
        <v>46209</v>
      </c>
      <c r="Q813" s="8" t="s">
        <v>3302</v>
      </c>
    </row>
    <row r="814" spans="1:17" ht="30" x14ac:dyDescent="0.25">
      <c r="A814">
        <v>2026</v>
      </c>
      <c r="B814" s="2">
        <v>46113</v>
      </c>
      <c r="C814" s="2">
        <v>46203</v>
      </c>
      <c r="D814" t="s">
        <v>50</v>
      </c>
      <c r="E814" t="s">
        <v>300</v>
      </c>
      <c r="F814" t="s">
        <v>300</v>
      </c>
      <c r="G814" t="s">
        <v>300</v>
      </c>
      <c r="H814" t="s">
        <v>476</v>
      </c>
      <c r="I814" t="s">
        <v>788</v>
      </c>
      <c r="J814" t="s">
        <v>1416</v>
      </c>
      <c r="K814" t="s">
        <v>1354</v>
      </c>
      <c r="L814" t="s">
        <v>60</v>
      </c>
      <c r="M814" s="3" t="s">
        <v>63</v>
      </c>
      <c r="N814" t="s">
        <v>2333</v>
      </c>
      <c r="O814" t="s">
        <v>65</v>
      </c>
      <c r="P814" s="2">
        <v>46209</v>
      </c>
      <c r="Q814" s="8" t="s">
        <v>3302</v>
      </c>
    </row>
    <row r="815" spans="1:17" ht="30" x14ac:dyDescent="0.25">
      <c r="A815">
        <v>2026</v>
      </c>
      <c r="B815" s="2">
        <v>46113</v>
      </c>
      <c r="C815" s="2">
        <v>46203</v>
      </c>
      <c r="D815" t="s">
        <v>50</v>
      </c>
      <c r="E815" t="s">
        <v>268</v>
      </c>
      <c r="F815" t="s">
        <v>268</v>
      </c>
      <c r="G815" t="s">
        <v>268</v>
      </c>
      <c r="H815" t="s">
        <v>474</v>
      </c>
      <c r="I815" t="s">
        <v>1061</v>
      </c>
      <c r="J815" t="s">
        <v>1255</v>
      </c>
      <c r="K815" t="s">
        <v>1400</v>
      </c>
      <c r="L815" t="s">
        <v>61</v>
      </c>
      <c r="M815" s="3" t="s">
        <v>63</v>
      </c>
      <c r="N815" t="s">
        <v>2334</v>
      </c>
      <c r="O815" t="s">
        <v>65</v>
      </c>
      <c r="P815" s="2">
        <v>46209</v>
      </c>
      <c r="Q815" s="8" t="s">
        <v>3302</v>
      </c>
    </row>
    <row r="816" spans="1:17" ht="30" x14ac:dyDescent="0.25">
      <c r="A816">
        <v>2026</v>
      </c>
      <c r="B816" s="2">
        <v>46113</v>
      </c>
      <c r="C816" s="2">
        <v>46203</v>
      </c>
      <c r="D816" t="s">
        <v>50</v>
      </c>
      <c r="E816" t="s">
        <v>117</v>
      </c>
      <c r="F816" t="s">
        <v>117</v>
      </c>
      <c r="G816" t="s">
        <v>117</v>
      </c>
      <c r="H816" t="s">
        <v>448</v>
      </c>
      <c r="I816" t="s">
        <v>1062</v>
      </c>
      <c r="J816" t="s">
        <v>1313</v>
      </c>
      <c r="K816" t="s">
        <v>1244</v>
      </c>
      <c r="L816" t="s">
        <v>60</v>
      </c>
      <c r="M816" s="3" t="s">
        <v>63</v>
      </c>
      <c r="N816" t="s">
        <v>2335</v>
      </c>
      <c r="O816" t="s">
        <v>65</v>
      </c>
      <c r="P816" s="2">
        <v>46209</v>
      </c>
      <c r="Q816" s="8" t="s">
        <v>3302</v>
      </c>
    </row>
    <row r="817" spans="1:17" ht="30" x14ac:dyDescent="0.25">
      <c r="A817">
        <v>2026</v>
      </c>
      <c r="B817" s="2">
        <v>46113</v>
      </c>
      <c r="C817" s="2">
        <v>46203</v>
      </c>
      <c r="D817" t="s">
        <v>50</v>
      </c>
      <c r="E817" t="s">
        <v>68</v>
      </c>
      <c r="F817" t="s">
        <v>68</v>
      </c>
      <c r="G817" t="s">
        <v>68</v>
      </c>
      <c r="H817" t="s">
        <v>380</v>
      </c>
      <c r="I817" t="s">
        <v>1063</v>
      </c>
      <c r="J817" t="s">
        <v>1244</v>
      </c>
      <c r="K817" t="s">
        <v>1249</v>
      </c>
      <c r="L817" t="s">
        <v>61</v>
      </c>
      <c r="M817" s="3" t="s">
        <v>63</v>
      </c>
      <c r="N817" t="s">
        <v>2336</v>
      </c>
      <c r="O817" t="s">
        <v>65</v>
      </c>
      <c r="P817" s="2">
        <v>46209</v>
      </c>
      <c r="Q817" s="8" t="s">
        <v>3302</v>
      </c>
    </row>
    <row r="818" spans="1:17" ht="30" x14ac:dyDescent="0.25">
      <c r="A818">
        <v>2026</v>
      </c>
      <c r="B818" s="2">
        <v>46113</v>
      </c>
      <c r="C818" s="2">
        <v>46203</v>
      </c>
      <c r="D818" t="s">
        <v>50</v>
      </c>
      <c r="E818" t="s">
        <v>301</v>
      </c>
      <c r="F818" t="s">
        <v>301</v>
      </c>
      <c r="G818" t="s">
        <v>301</v>
      </c>
      <c r="H818" t="s">
        <v>379</v>
      </c>
      <c r="I818" t="s">
        <v>1064</v>
      </c>
      <c r="J818" t="s">
        <v>1244</v>
      </c>
      <c r="K818" t="s">
        <v>1243</v>
      </c>
      <c r="L818" t="s">
        <v>60</v>
      </c>
      <c r="M818" s="3" t="s">
        <v>63</v>
      </c>
      <c r="N818" t="s">
        <v>2337</v>
      </c>
      <c r="O818" t="s">
        <v>65</v>
      </c>
      <c r="P818" s="2">
        <v>46209</v>
      </c>
      <c r="Q818" s="8" t="s">
        <v>3302</v>
      </c>
    </row>
    <row r="819" spans="1:17" ht="30" x14ac:dyDescent="0.25">
      <c r="A819">
        <v>2026</v>
      </c>
      <c r="B819" s="2">
        <v>46113</v>
      </c>
      <c r="C819" s="2">
        <v>46203</v>
      </c>
      <c r="D819" t="s">
        <v>50</v>
      </c>
      <c r="E819" t="s">
        <v>302</v>
      </c>
      <c r="F819" t="s">
        <v>302</v>
      </c>
      <c r="G819" t="s">
        <v>302</v>
      </c>
      <c r="H819" t="s">
        <v>201</v>
      </c>
      <c r="I819" t="s">
        <v>1065</v>
      </c>
      <c r="J819" t="s">
        <v>1243</v>
      </c>
      <c r="K819" t="s">
        <v>1273</v>
      </c>
      <c r="L819" t="s">
        <v>60</v>
      </c>
      <c r="M819" s="3" t="s">
        <v>63</v>
      </c>
      <c r="N819" t="s">
        <v>2338</v>
      </c>
      <c r="O819" t="s">
        <v>65</v>
      </c>
      <c r="P819" s="2">
        <v>46209</v>
      </c>
      <c r="Q819" s="8" t="s">
        <v>3302</v>
      </c>
    </row>
    <row r="820" spans="1:17" ht="30" x14ac:dyDescent="0.25">
      <c r="A820">
        <v>2026</v>
      </c>
      <c r="B820" s="2">
        <v>46113</v>
      </c>
      <c r="C820" s="2">
        <v>46203</v>
      </c>
      <c r="D820" t="s">
        <v>50</v>
      </c>
      <c r="E820" t="s">
        <v>68</v>
      </c>
      <c r="F820" t="s">
        <v>68</v>
      </c>
      <c r="G820" t="s">
        <v>68</v>
      </c>
      <c r="H820" t="s">
        <v>201</v>
      </c>
      <c r="I820" t="s">
        <v>1066</v>
      </c>
      <c r="J820" t="s">
        <v>1244</v>
      </c>
      <c r="K820" t="s">
        <v>942</v>
      </c>
      <c r="L820" t="s">
        <v>60</v>
      </c>
      <c r="M820" s="3" t="s">
        <v>64</v>
      </c>
      <c r="N820" t="s">
        <v>2339</v>
      </c>
      <c r="O820" t="s">
        <v>65</v>
      </c>
      <c r="P820" s="2">
        <v>46209</v>
      </c>
      <c r="Q820" s="8" t="s">
        <v>3302</v>
      </c>
    </row>
    <row r="821" spans="1:17" ht="30" x14ac:dyDescent="0.25">
      <c r="A821">
        <v>2026</v>
      </c>
      <c r="B821" s="2">
        <v>46113</v>
      </c>
      <c r="C821" s="2">
        <v>46203</v>
      </c>
      <c r="D821" t="s">
        <v>50</v>
      </c>
      <c r="E821" t="s">
        <v>68</v>
      </c>
      <c r="F821" t="s">
        <v>68</v>
      </c>
      <c r="G821" t="s">
        <v>68</v>
      </c>
      <c r="H821" t="s">
        <v>201</v>
      </c>
      <c r="I821" t="s">
        <v>1067</v>
      </c>
      <c r="J821" t="s">
        <v>942</v>
      </c>
      <c r="K821" t="s">
        <v>942</v>
      </c>
      <c r="L821" t="s">
        <v>61</v>
      </c>
      <c r="M821" s="3" t="s">
        <v>64</v>
      </c>
      <c r="N821" t="s">
        <v>2340</v>
      </c>
      <c r="O821" t="s">
        <v>65</v>
      </c>
      <c r="P821" s="2">
        <v>46209</v>
      </c>
      <c r="Q821" s="8" t="s">
        <v>3302</v>
      </c>
    </row>
    <row r="822" spans="1:17" ht="30" x14ac:dyDescent="0.25">
      <c r="A822">
        <v>2026</v>
      </c>
      <c r="B822" s="2">
        <v>46113</v>
      </c>
      <c r="C822" s="2">
        <v>46203</v>
      </c>
      <c r="D822" t="s">
        <v>50</v>
      </c>
      <c r="E822" t="s">
        <v>68</v>
      </c>
      <c r="F822" t="s">
        <v>68</v>
      </c>
      <c r="G822" t="s">
        <v>68</v>
      </c>
      <c r="H822" t="s">
        <v>389</v>
      </c>
      <c r="I822" t="s">
        <v>1068</v>
      </c>
      <c r="J822" t="s">
        <v>1243</v>
      </c>
      <c r="K822" t="s">
        <v>1275</v>
      </c>
      <c r="L822" t="s">
        <v>61</v>
      </c>
      <c r="M822" s="3" t="s">
        <v>63</v>
      </c>
      <c r="N822" t="s">
        <v>2341</v>
      </c>
      <c r="O822" t="s">
        <v>65</v>
      </c>
      <c r="P822" s="2">
        <v>46209</v>
      </c>
      <c r="Q822" s="8" t="s">
        <v>3302</v>
      </c>
    </row>
    <row r="823" spans="1:17" ht="30" x14ac:dyDescent="0.25">
      <c r="A823">
        <v>2026</v>
      </c>
      <c r="B823" s="2">
        <v>46113</v>
      </c>
      <c r="C823" s="2">
        <v>46203</v>
      </c>
      <c r="D823" t="s">
        <v>50</v>
      </c>
      <c r="E823" t="s">
        <v>303</v>
      </c>
      <c r="F823" t="s">
        <v>303</v>
      </c>
      <c r="G823" t="s">
        <v>303</v>
      </c>
      <c r="H823" t="s">
        <v>403</v>
      </c>
      <c r="I823" t="s">
        <v>1069</v>
      </c>
      <c r="J823" t="s">
        <v>1277</v>
      </c>
      <c r="K823" t="s">
        <v>1510</v>
      </c>
      <c r="L823" t="s">
        <v>60</v>
      </c>
      <c r="M823" s="3" t="s">
        <v>62</v>
      </c>
      <c r="N823" t="s">
        <v>2342</v>
      </c>
      <c r="O823" t="s">
        <v>65</v>
      </c>
      <c r="P823" s="2">
        <v>46209</v>
      </c>
      <c r="Q823" s="8" t="s">
        <v>3302</v>
      </c>
    </row>
    <row r="824" spans="1:17" ht="30" x14ac:dyDescent="0.25">
      <c r="A824">
        <v>2026</v>
      </c>
      <c r="B824" s="2">
        <v>46113</v>
      </c>
      <c r="C824" s="2">
        <v>46203</v>
      </c>
      <c r="D824" t="s">
        <v>50</v>
      </c>
      <c r="E824" t="s">
        <v>84</v>
      </c>
      <c r="F824" t="s">
        <v>84</v>
      </c>
      <c r="G824" t="s">
        <v>84</v>
      </c>
      <c r="H824" t="s">
        <v>402</v>
      </c>
      <c r="I824" t="s">
        <v>1070</v>
      </c>
      <c r="J824" t="s">
        <v>1380</v>
      </c>
      <c r="K824" t="s">
        <v>1242</v>
      </c>
      <c r="L824" t="s">
        <v>61</v>
      </c>
      <c r="M824" s="3" t="s">
        <v>63</v>
      </c>
      <c r="N824" t="s">
        <v>2343</v>
      </c>
      <c r="O824" t="s">
        <v>65</v>
      </c>
      <c r="P824" s="2">
        <v>46209</v>
      </c>
      <c r="Q824" s="8" t="s">
        <v>3302</v>
      </c>
    </row>
    <row r="825" spans="1:17" ht="30" x14ac:dyDescent="0.25">
      <c r="A825">
        <v>2026</v>
      </c>
      <c r="B825" s="2">
        <v>46113</v>
      </c>
      <c r="C825" s="2">
        <v>46203</v>
      </c>
      <c r="D825" t="s">
        <v>50</v>
      </c>
      <c r="E825" t="s">
        <v>304</v>
      </c>
      <c r="F825" t="s">
        <v>304</v>
      </c>
      <c r="G825" t="s">
        <v>304</v>
      </c>
      <c r="H825" t="s">
        <v>477</v>
      </c>
      <c r="I825" t="s">
        <v>1071</v>
      </c>
      <c r="J825" t="s">
        <v>1408</v>
      </c>
      <c r="K825" t="s">
        <v>942</v>
      </c>
      <c r="L825" t="s">
        <v>61</v>
      </c>
      <c r="M825" s="3" t="s">
        <v>63</v>
      </c>
      <c r="N825" t="s">
        <v>2344</v>
      </c>
      <c r="O825" t="s">
        <v>65</v>
      </c>
      <c r="P825" s="2">
        <v>46209</v>
      </c>
      <c r="Q825" s="8" t="s">
        <v>3302</v>
      </c>
    </row>
    <row r="826" spans="1:17" ht="30" x14ac:dyDescent="0.25">
      <c r="A826">
        <v>2026</v>
      </c>
      <c r="B826" s="2">
        <v>46113</v>
      </c>
      <c r="C826" s="2">
        <v>46203</v>
      </c>
      <c r="D826" t="s">
        <v>50</v>
      </c>
      <c r="E826" t="s">
        <v>305</v>
      </c>
      <c r="F826" t="s">
        <v>305</v>
      </c>
      <c r="G826" t="s">
        <v>305</v>
      </c>
      <c r="H826" t="s">
        <v>403</v>
      </c>
      <c r="I826" t="s">
        <v>1072</v>
      </c>
      <c r="J826" t="s">
        <v>1360</v>
      </c>
      <c r="K826" t="s">
        <v>1493</v>
      </c>
      <c r="L826" t="s">
        <v>61</v>
      </c>
      <c r="M826" s="3" t="s">
        <v>63</v>
      </c>
      <c r="N826" t="s">
        <v>2345</v>
      </c>
      <c r="O826" t="s">
        <v>65</v>
      </c>
      <c r="P826" s="2">
        <v>46209</v>
      </c>
      <c r="Q826" s="8" t="s">
        <v>3302</v>
      </c>
    </row>
    <row r="827" spans="1:17" ht="30" x14ac:dyDescent="0.25">
      <c r="A827">
        <v>2026</v>
      </c>
      <c r="B827" s="2">
        <v>46113</v>
      </c>
      <c r="C827" s="2">
        <v>46203</v>
      </c>
      <c r="D827" t="s">
        <v>50</v>
      </c>
      <c r="E827" t="s">
        <v>111</v>
      </c>
      <c r="F827" t="s">
        <v>111</v>
      </c>
      <c r="G827" t="s">
        <v>111</v>
      </c>
      <c r="H827" t="s">
        <v>478</v>
      </c>
      <c r="I827" t="s">
        <v>1047</v>
      </c>
      <c r="J827" t="s">
        <v>1331</v>
      </c>
      <c r="K827" t="s">
        <v>1497</v>
      </c>
      <c r="L827" t="s">
        <v>60</v>
      </c>
      <c r="M827" s="3" t="s">
        <v>63</v>
      </c>
      <c r="N827" t="s">
        <v>2346</v>
      </c>
      <c r="O827" t="s">
        <v>65</v>
      </c>
      <c r="P827" s="2">
        <v>46209</v>
      </c>
      <c r="Q827" s="8" t="s">
        <v>3302</v>
      </c>
    </row>
    <row r="828" spans="1:17" ht="30" x14ac:dyDescent="0.25">
      <c r="A828">
        <v>2026</v>
      </c>
      <c r="B828" s="2">
        <v>46113</v>
      </c>
      <c r="C828" s="2">
        <v>46203</v>
      </c>
      <c r="D828" t="s">
        <v>50</v>
      </c>
      <c r="E828" t="s">
        <v>104</v>
      </c>
      <c r="F828" t="s">
        <v>104</v>
      </c>
      <c r="G828" t="s">
        <v>104</v>
      </c>
      <c r="H828" t="s">
        <v>476</v>
      </c>
      <c r="I828" t="s">
        <v>1073</v>
      </c>
      <c r="J828" t="s">
        <v>1260</v>
      </c>
      <c r="K828" t="s">
        <v>1293</v>
      </c>
      <c r="L828" t="s">
        <v>60</v>
      </c>
      <c r="M828" s="3" t="s">
        <v>63</v>
      </c>
      <c r="N828" t="s">
        <v>2347</v>
      </c>
      <c r="O828" t="s">
        <v>65</v>
      </c>
      <c r="P828" s="2">
        <v>46209</v>
      </c>
      <c r="Q828" s="8" t="s">
        <v>3302</v>
      </c>
    </row>
    <row r="829" spans="1:17" ht="30" x14ac:dyDescent="0.25">
      <c r="A829">
        <v>2026</v>
      </c>
      <c r="B829" s="2">
        <v>46113</v>
      </c>
      <c r="C829" s="2">
        <v>46203</v>
      </c>
      <c r="D829" t="s">
        <v>50</v>
      </c>
      <c r="E829" t="s">
        <v>120</v>
      </c>
      <c r="F829" t="s">
        <v>120</v>
      </c>
      <c r="G829" t="s">
        <v>120</v>
      </c>
      <c r="H829" t="s">
        <v>476</v>
      </c>
      <c r="I829" t="s">
        <v>1074</v>
      </c>
      <c r="J829" t="s">
        <v>1250</v>
      </c>
      <c r="K829" t="s">
        <v>1250</v>
      </c>
      <c r="L829" t="s">
        <v>60</v>
      </c>
      <c r="M829" s="3" t="s">
        <v>63</v>
      </c>
      <c r="N829" t="s">
        <v>2348</v>
      </c>
      <c r="O829" t="s">
        <v>65</v>
      </c>
      <c r="P829" s="2">
        <v>46209</v>
      </c>
      <c r="Q829" s="8" t="s">
        <v>3302</v>
      </c>
    </row>
    <row r="830" spans="1:17" ht="30" x14ac:dyDescent="0.25">
      <c r="A830">
        <v>2026</v>
      </c>
      <c r="B830" s="2">
        <v>46113</v>
      </c>
      <c r="C830" s="2">
        <v>46203</v>
      </c>
      <c r="D830" t="s">
        <v>50</v>
      </c>
      <c r="E830" t="s">
        <v>111</v>
      </c>
      <c r="F830" t="s">
        <v>111</v>
      </c>
      <c r="G830" t="s">
        <v>111</v>
      </c>
      <c r="H830" t="s">
        <v>406</v>
      </c>
      <c r="I830" t="s">
        <v>1075</v>
      </c>
      <c r="J830" t="s">
        <v>1417</v>
      </c>
      <c r="K830" t="s">
        <v>942</v>
      </c>
      <c r="L830" t="s">
        <v>60</v>
      </c>
      <c r="M830" s="3" t="s">
        <v>63</v>
      </c>
      <c r="N830" t="s">
        <v>2349</v>
      </c>
      <c r="O830" t="s">
        <v>65</v>
      </c>
      <c r="P830" s="2">
        <v>46209</v>
      </c>
      <c r="Q830" s="8" t="s">
        <v>3302</v>
      </c>
    </row>
    <row r="831" spans="1:17" ht="30" x14ac:dyDescent="0.25">
      <c r="A831">
        <v>2026</v>
      </c>
      <c r="B831" s="2">
        <v>46113</v>
      </c>
      <c r="C831" s="2">
        <v>46203</v>
      </c>
      <c r="D831" t="s">
        <v>50</v>
      </c>
      <c r="E831" t="s">
        <v>172</v>
      </c>
      <c r="F831" t="s">
        <v>172</v>
      </c>
      <c r="G831" t="s">
        <v>172</v>
      </c>
      <c r="H831" t="s">
        <v>410</v>
      </c>
      <c r="I831" t="s">
        <v>729</v>
      </c>
      <c r="J831" t="s">
        <v>1267</v>
      </c>
      <c r="K831" t="s">
        <v>1395</v>
      </c>
      <c r="L831" t="s">
        <v>61</v>
      </c>
      <c r="M831" s="3" t="s">
        <v>63</v>
      </c>
      <c r="N831" t="s">
        <v>2350</v>
      </c>
      <c r="O831" t="s">
        <v>65</v>
      </c>
      <c r="P831" s="2">
        <v>46209</v>
      </c>
      <c r="Q831" s="8" t="s">
        <v>3302</v>
      </c>
    </row>
    <row r="832" spans="1:17" ht="30" x14ac:dyDescent="0.25">
      <c r="A832">
        <v>2026</v>
      </c>
      <c r="B832" s="2">
        <v>46113</v>
      </c>
      <c r="C832" s="2">
        <v>46203</v>
      </c>
      <c r="D832" t="s">
        <v>50</v>
      </c>
      <c r="E832" t="s">
        <v>172</v>
      </c>
      <c r="F832" t="s">
        <v>172</v>
      </c>
      <c r="G832" t="s">
        <v>172</v>
      </c>
      <c r="H832" t="s">
        <v>410</v>
      </c>
      <c r="I832" t="s">
        <v>668</v>
      </c>
      <c r="J832" t="s">
        <v>1273</v>
      </c>
      <c r="K832" t="s">
        <v>1241</v>
      </c>
      <c r="L832" t="s">
        <v>61</v>
      </c>
      <c r="M832" s="3" t="s">
        <v>63</v>
      </c>
      <c r="N832" t="s">
        <v>2351</v>
      </c>
      <c r="O832" t="s">
        <v>65</v>
      </c>
      <c r="P832" s="2">
        <v>46209</v>
      </c>
      <c r="Q832" s="8" t="s">
        <v>3302</v>
      </c>
    </row>
    <row r="833" spans="1:17" ht="30" x14ac:dyDescent="0.25">
      <c r="A833">
        <v>2026</v>
      </c>
      <c r="B833" s="2">
        <v>46113</v>
      </c>
      <c r="C833" s="2">
        <v>46203</v>
      </c>
      <c r="D833" t="s">
        <v>50</v>
      </c>
      <c r="E833" t="s">
        <v>172</v>
      </c>
      <c r="F833" t="s">
        <v>172</v>
      </c>
      <c r="G833" t="s">
        <v>172</v>
      </c>
      <c r="H833" t="s">
        <v>410</v>
      </c>
      <c r="I833" t="s">
        <v>1076</v>
      </c>
      <c r="J833" t="s">
        <v>1273</v>
      </c>
      <c r="K833" t="s">
        <v>942</v>
      </c>
      <c r="L833" t="s">
        <v>61</v>
      </c>
      <c r="M833" s="3" t="s">
        <v>63</v>
      </c>
      <c r="N833" t="s">
        <v>2352</v>
      </c>
      <c r="O833" t="s">
        <v>65</v>
      </c>
      <c r="P833" s="2">
        <v>46209</v>
      </c>
      <c r="Q833" s="8" t="s">
        <v>3302</v>
      </c>
    </row>
    <row r="834" spans="1:17" ht="30" x14ac:dyDescent="0.25">
      <c r="A834">
        <v>2026</v>
      </c>
      <c r="B834" s="2">
        <v>46113</v>
      </c>
      <c r="C834" s="2">
        <v>46203</v>
      </c>
      <c r="D834" t="s">
        <v>50</v>
      </c>
      <c r="E834" t="s">
        <v>172</v>
      </c>
      <c r="F834" t="s">
        <v>172</v>
      </c>
      <c r="G834" t="s">
        <v>172</v>
      </c>
      <c r="H834" t="s">
        <v>410</v>
      </c>
      <c r="I834" t="s">
        <v>1077</v>
      </c>
      <c r="J834" t="s">
        <v>1418</v>
      </c>
      <c r="K834" t="s">
        <v>1291</v>
      </c>
      <c r="L834" t="s">
        <v>61</v>
      </c>
      <c r="M834" s="3" t="s">
        <v>63</v>
      </c>
      <c r="N834" t="s">
        <v>2353</v>
      </c>
      <c r="O834" t="s">
        <v>65</v>
      </c>
      <c r="P834" s="2">
        <v>46209</v>
      </c>
      <c r="Q834" s="8" t="s">
        <v>3302</v>
      </c>
    </row>
    <row r="835" spans="1:17" ht="30" x14ac:dyDescent="0.25">
      <c r="A835">
        <v>2026</v>
      </c>
      <c r="B835" s="2">
        <v>46113</v>
      </c>
      <c r="C835" s="2">
        <v>46203</v>
      </c>
      <c r="D835" t="s">
        <v>50</v>
      </c>
      <c r="E835" t="s">
        <v>172</v>
      </c>
      <c r="F835" t="s">
        <v>172</v>
      </c>
      <c r="G835" t="s">
        <v>172</v>
      </c>
      <c r="H835" t="s">
        <v>410</v>
      </c>
      <c r="I835" t="s">
        <v>1078</v>
      </c>
      <c r="J835" t="s">
        <v>1252</v>
      </c>
      <c r="K835" t="s">
        <v>1241</v>
      </c>
      <c r="L835" t="s">
        <v>61</v>
      </c>
      <c r="M835" s="3" t="s">
        <v>63</v>
      </c>
      <c r="N835" t="s">
        <v>2354</v>
      </c>
      <c r="O835" t="s">
        <v>65</v>
      </c>
      <c r="P835" s="2">
        <v>46209</v>
      </c>
      <c r="Q835" s="8" t="s">
        <v>3302</v>
      </c>
    </row>
    <row r="836" spans="1:17" ht="30" x14ac:dyDescent="0.25">
      <c r="A836">
        <v>2026</v>
      </c>
      <c r="B836" s="2">
        <v>46113</v>
      </c>
      <c r="C836" s="2">
        <v>46203</v>
      </c>
      <c r="D836" t="s">
        <v>50</v>
      </c>
      <c r="E836" t="s">
        <v>172</v>
      </c>
      <c r="F836" t="s">
        <v>172</v>
      </c>
      <c r="G836" t="s">
        <v>172</v>
      </c>
      <c r="H836" t="s">
        <v>410</v>
      </c>
      <c r="I836" t="s">
        <v>1079</v>
      </c>
      <c r="J836" t="s">
        <v>1252</v>
      </c>
      <c r="K836" t="s">
        <v>1353</v>
      </c>
      <c r="L836" t="s">
        <v>61</v>
      </c>
      <c r="M836" s="3" t="s">
        <v>63</v>
      </c>
      <c r="N836" t="s">
        <v>2355</v>
      </c>
      <c r="O836" t="s">
        <v>65</v>
      </c>
      <c r="P836" s="2">
        <v>46209</v>
      </c>
      <c r="Q836" s="8" t="s">
        <v>3302</v>
      </c>
    </row>
    <row r="837" spans="1:17" ht="30" x14ac:dyDescent="0.25">
      <c r="A837">
        <v>2026</v>
      </c>
      <c r="B837" s="2">
        <v>46113</v>
      </c>
      <c r="C837" s="2">
        <v>46203</v>
      </c>
      <c r="D837" t="s">
        <v>50</v>
      </c>
      <c r="E837" t="s">
        <v>172</v>
      </c>
      <c r="F837" t="s">
        <v>172</v>
      </c>
      <c r="G837" t="s">
        <v>172</v>
      </c>
      <c r="H837" t="s">
        <v>410</v>
      </c>
      <c r="I837" t="s">
        <v>1080</v>
      </c>
      <c r="J837" t="s">
        <v>1250</v>
      </c>
      <c r="K837" t="s">
        <v>1267</v>
      </c>
      <c r="L837" t="s">
        <v>61</v>
      </c>
      <c r="M837" s="3" t="s">
        <v>63</v>
      </c>
      <c r="N837" t="s">
        <v>2356</v>
      </c>
      <c r="O837" t="s">
        <v>65</v>
      </c>
      <c r="P837" s="2">
        <v>46209</v>
      </c>
      <c r="Q837" s="8" t="s">
        <v>3302</v>
      </c>
    </row>
    <row r="838" spans="1:17" ht="30" x14ac:dyDescent="0.25">
      <c r="A838">
        <v>2026</v>
      </c>
      <c r="B838" s="2">
        <v>46113</v>
      </c>
      <c r="C838" s="2">
        <v>46203</v>
      </c>
      <c r="D838" t="s">
        <v>50</v>
      </c>
      <c r="E838" t="s">
        <v>172</v>
      </c>
      <c r="F838" t="s">
        <v>172</v>
      </c>
      <c r="G838" t="s">
        <v>172</v>
      </c>
      <c r="H838" t="s">
        <v>410</v>
      </c>
      <c r="I838" t="s">
        <v>1081</v>
      </c>
      <c r="J838" t="s">
        <v>1273</v>
      </c>
      <c r="K838" t="s">
        <v>1250</v>
      </c>
      <c r="L838" t="s">
        <v>61</v>
      </c>
      <c r="M838" s="3" t="s">
        <v>63</v>
      </c>
      <c r="N838" t="s">
        <v>2357</v>
      </c>
      <c r="O838" t="s">
        <v>65</v>
      </c>
      <c r="P838" s="2">
        <v>46209</v>
      </c>
      <c r="Q838" s="8" t="s">
        <v>3302</v>
      </c>
    </row>
    <row r="839" spans="1:17" ht="30" x14ac:dyDescent="0.25">
      <c r="A839">
        <v>2026</v>
      </c>
      <c r="B839" s="2">
        <v>46113</v>
      </c>
      <c r="C839" s="2">
        <v>46203</v>
      </c>
      <c r="D839" t="s">
        <v>50</v>
      </c>
      <c r="E839" t="s">
        <v>172</v>
      </c>
      <c r="F839" t="s">
        <v>172</v>
      </c>
      <c r="G839" t="s">
        <v>172</v>
      </c>
      <c r="H839" t="s">
        <v>410</v>
      </c>
      <c r="I839" t="s">
        <v>1082</v>
      </c>
      <c r="J839" t="s">
        <v>1255</v>
      </c>
      <c r="K839" t="s">
        <v>1260</v>
      </c>
      <c r="L839" t="s">
        <v>61</v>
      </c>
      <c r="M839" s="3" t="s">
        <v>63</v>
      </c>
      <c r="N839" t="s">
        <v>2358</v>
      </c>
      <c r="O839" t="s">
        <v>65</v>
      </c>
      <c r="P839" s="2">
        <v>46209</v>
      </c>
      <c r="Q839" s="8" t="s">
        <v>3302</v>
      </c>
    </row>
    <row r="840" spans="1:17" ht="30" x14ac:dyDescent="0.25">
      <c r="A840">
        <v>2026</v>
      </c>
      <c r="B840" s="2">
        <v>46113</v>
      </c>
      <c r="C840" s="2">
        <v>46203</v>
      </c>
      <c r="D840" t="s">
        <v>50</v>
      </c>
      <c r="E840" t="s">
        <v>172</v>
      </c>
      <c r="F840" t="s">
        <v>172</v>
      </c>
      <c r="G840" t="s">
        <v>172</v>
      </c>
      <c r="H840" t="s">
        <v>410</v>
      </c>
      <c r="I840" t="s">
        <v>729</v>
      </c>
      <c r="J840" t="s">
        <v>1249</v>
      </c>
      <c r="K840" t="s">
        <v>1424</v>
      </c>
      <c r="L840" t="s">
        <v>61</v>
      </c>
      <c r="M840" s="3" t="s">
        <v>63</v>
      </c>
      <c r="N840" t="s">
        <v>2359</v>
      </c>
      <c r="O840" t="s">
        <v>65</v>
      </c>
      <c r="P840" s="2">
        <v>46209</v>
      </c>
      <c r="Q840" s="8" t="s">
        <v>3302</v>
      </c>
    </row>
    <row r="841" spans="1:17" ht="30" x14ac:dyDescent="0.25">
      <c r="A841">
        <v>2026</v>
      </c>
      <c r="B841" s="2">
        <v>46113</v>
      </c>
      <c r="C841" s="2">
        <v>46203</v>
      </c>
      <c r="D841" t="s">
        <v>50</v>
      </c>
      <c r="E841" t="s">
        <v>172</v>
      </c>
      <c r="F841" t="s">
        <v>172</v>
      </c>
      <c r="G841" t="s">
        <v>172</v>
      </c>
      <c r="H841" t="s">
        <v>410</v>
      </c>
      <c r="I841" t="s">
        <v>1083</v>
      </c>
      <c r="J841" t="s">
        <v>1275</v>
      </c>
      <c r="K841" t="s">
        <v>1271</v>
      </c>
      <c r="L841" t="s">
        <v>61</v>
      </c>
      <c r="M841" s="3" t="s">
        <v>63</v>
      </c>
      <c r="N841" t="s">
        <v>2360</v>
      </c>
      <c r="O841" t="s">
        <v>65</v>
      </c>
      <c r="P841" s="2">
        <v>46209</v>
      </c>
      <c r="Q841" s="8" t="s">
        <v>3302</v>
      </c>
    </row>
    <row r="842" spans="1:17" ht="30" x14ac:dyDescent="0.25">
      <c r="A842">
        <v>2026</v>
      </c>
      <c r="B842" s="2">
        <v>46113</v>
      </c>
      <c r="C842" s="2">
        <v>46203</v>
      </c>
      <c r="D842" t="s">
        <v>50</v>
      </c>
      <c r="E842" t="s">
        <v>111</v>
      </c>
      <c r="F842" t="s">
        <v>111</v>
      </c>
      <c r="G842" t="s">
        <v>111</v>
      </c>
      <c r="H842" t="s">
        <v>415</v>
      </c>
      <c r="I842" t="s">
        <v>1084</v>
      </c>
      <c r="J842" t="s">
        <v>1293</v>
      </c>
      <c r="K842" t="s">
        <v>1360</v>
      </c>
      <c r="L842" t="s">
        <v>60</v>
      </c>
      <c r="M842" s="3" t="s">
        <v>63</v>
      </c>
      <c r="N842" t="s">
        <v>2361</v>
      </c>
      <c r="O842" t="s">
        <v>65</v>
      </c>
      <c r="P842" s="2">
        <v>46209</v>
      </c>
      <c r="Q842" s="8" t="s">
        <v>3302</v>
      </c>
    </row>
    <row r="843" spans="1:17" ht="30" x14ac:dyDescent="0.25">
      <c r="A843">
        <v>2026</v>
      </c>
      <c r="B843" s="2">
        <v>46113</v>
      </c>
      <c r="C843" s="2">
        <v>46203</v>
      </c>
      <c r="D843" t="s">
        <v>50</v>
      </c>
      <c r="E843" t="s">
        <v>67</v>
      </c>
      <c r="F843" t="s">
        <v>67</v>
      </c>
      <c r="G843" t="s">
        <v>67</v>
      </c>
      <c r="H843" t="s">
        <v>361</v>
      </c>
      <c r="I843" t="s">
        <v>613</v>
      </c>
      <c r="J843" t="s">
        <v>1275</v>
      </c>
      <c r="K843" t="s">
        <v>1275</v>
      </c>
      <c r="L843" t="s">
        <v>60</v>
      </c>
      <c r="M843" s="3" t="s">
        <v>63</v>
      </c>
      <c r="N843" t="s">
        <v>2362</v>
      </c>
      <c r="O843" t="s">
        <v>65</v>
      </c>
      <c r="P843" s="2">
        <v>46209</v>
      </c>
      <c r="Q843" s="8" t="s">
        <v>3302</v>
      </c>
    </row>
    <row r="844" spans="1:17" ht="30" x14ac:dyDescent="0.25">
      <c r="A844">
        <v>2026</v>
      </c>
      <c r="B844" s="2">
        <v>46113</v>
      </c>
      <c r="C844" s="2">
        <v>46203</v>
      </c>
      <c r="D844" t="s">
        <v>50</v>
      </c>
      <c r="E844" t="s">
        <v>73</v>
      </c>
      <c r="F844" t="s">
        <v>73</v>
      </c>
      <c r="G844" t="s">
        <v>73</v>
      </c>
      <c r="H844" t="s">
        <v>359</v>
      </c>
      <c r="I844" t="s">
        <v>763</v>
      </c>
      <c r="J844" t="s">
        <v>1249</v>
      </c>
      <c r="K844" t="s">
        <v>1244</v>
      </c>
      <c r="L844" t="s">
        <v>60</v>
      </c>
      <c r="M844" s="3" t="s">
        <v>63</v>
      </c>
      <c r="N844" t="s">
        <v>2363</v>
      </c>
      <c r="O844" t="s">
        <v>65</v>
      </c>
      <c r="P844" s="2">
        <v>46209</v>
      </c>
      <c r="Q844" s="8" t="s">
        <v>3302</v>
      </c>
    </row>
    <row r="845" spans="1:17" ht="30" x14ac:dyDescent="0.25">
      <c r="A845">
        <v>2026</v>
      </c>
      <c r="B845" s="2">
        <v>46113</v>
      </c>
      <c r="C845" s="2">
        <v>46203</v>
      </c>
      <c r="D845" t="s">
        <v>50</v>
      </c>
      <c r="E845" t="s">
        <v>178</v>
      </c>
      <c r="F845" t="s">
        <v>178</v>
      </c>
      <c r="G845" t="s">
        <v>178</v>
      </c>
      <c r="H845" t="s">
        <v>363</v>
      </c>
      <c r="I845" t="s">
        <v>1085</v>
      </c>
      <c r="J845" t="s">
        <v>1273</v>
      </c>
      <c r="K845" t="s">
        <v>1242</v>
      </c>
      <c r="L845" t="s">
        <v>61</v>
      </c>
      <c r="M845" s="3" t="s">
        <v>63</v>
      </c>
      <c r="N845" t="s">
        <v>2364</v>
      </c>
      <c r="O845" t="s">
        <v>65</v>
      </c>
      <c r="P845" s="2">
        <v>46209</v>
      </c>
      <c r="Q845" s="8" t="s">
        <v>3302</v>
      </c>
    </row>
    <row r="846" spans="1:17" ht="30" x14ac:dyDescent="0.25">
      <c r="A846">
        <v>2026</v>
      </c>
      <c r="B846" s="2">
        <v>46113</v>
      </c>
      <c r="C846" s="2">
        <v>46203</v>
      </c>
      <c r="D846" t="s">
        <v>50</v>
      </c>
      <c r="E846" t="s">
        <v>178</v>
      </c>
      <c r="F846" t="s">
        <v>178</v>
      </c>
      <c r="G846" t="s">
        <v>178</v>
      </c>
      <c r="H846" t="s">
        <v>360</v>
      </c>
      <c r="I846" t="s">
        <v>1086</v>
      </c>
      <c r="J846" t="s">
        <v>1273</v>
      </c>
      <c r="K846" t="s">
        <v>1268</v>
      </c>
      <c r="L846" t="s">
        <v>60</v>
      </c>
      <c r="M846" s="3" t="s">
        <v>63</v>
      </c>
      <c r="N846" t="s">
        <v>2365</v>
      </c>
      <c r="O846" t="s">
        <v>65</v>
      </c>
      <c r="P846" s="2">
        <v>46209</v>
      </c>
      <c r="Q846" s="8" t="s">
        <v>3302</v>
      </c>
    </row>
    <row r="847" spans="1:17" ht="30" x14ac:dyDescent="0.25">
      <c r="A847">
        <v>2026</v>
      </c>
      <c r="B847" s="2">
        <v>46113</v>
      </c>
      <c r="C847" s="2">
        <v>46203</v>
      </c>
      <c r="D847" t="s">
        <v>50</v>
      </c>
      <c r="E847" t="s">
        <v>223</v>
      </c>
      <c r="F847" t="s">
        <v>223</v>
      </c>
      <c r="G847" t="s">
        <v>223</v>
      </c>
      <c r="H847" t="s">
        <v>359</v>
      </c>
      <c r="I847" t="s">
        <v>1087</v>
      </c>
      <c r="J847" t="s">
        <v>1419</v>
      </c>
      <c r="K847" t="s">
        <v>1267</v>
      </c>
      <c r="L847" t="s">
        <v>61</v>
      </c>
      <c r="M847" s="3" t="s">
        <v>63</v>
      </c>
      <c r="N847" t="s">
        <v>2366</v>
      </c>
      <c r="O847" t="s">
        <v>65</v>
      </c>
      <c r="P847" s="2">
        <v>46209</v>
      </c>
      <c r="Q847" s="8" t="s">
        <v>3302</v>
      </c>
    </row>
    <row r="848" spans="1:17" ht="30" x14ac:dyDescent="0.25">
      <c r="A848">
        <v>2026</v>
      </c>
      <c r="B848" s="2">
        <v>46113</v>
      </c>
      <c r="C848" s="2">
        <v>46203</v>
      </c>
      <c r="D848" t="s">
        <v>50</v>
      </c>
      <c r="E848" t="s">
        <v>67</v>
      </c>
      <c r="F848" t="s">
        <v>67</v>
      </c>
      <c r="G848" t="s">
        <v>67</v>
      </c>
      <c r="H848" t="s">
        <v>359</v>
      </c>
      <c r="I848" t="s">
        <v>812</v>
      </c>
      <c r="J848" t="s">
        <v>1299</v>
      </c>
      <c r="K848" t="s">
        <v>1251</v>
      </c>
      <c r="L848" t="s">
        <v>60</v>
      </c>
      <c r="M848" s="3" t="s">
        <v>63</v>
      </c>
      <c r="N848" t="s">
        <v>2367</v>
      </c>
      <c r="O848" t="s">
        <v>65</v>
      </c>
      <c r="P848" s="2">
        <v>46209</v>
      </c>
      <c r="Q848" s="8" t="s">
        <v>3302</v>
      </c>
    </row>
    <row r="849" spans="1:17" ht="30" x14ac:dyDescent="0.25">
      <c r="A849">
        <v>2026</v>
      </c>
      <c r="B849" s="2">
        <v>46113</v>
      </c>
      <c r="C849" s="2">
        <v>46203</v>
      </c>
      <c r="D849" t="s">
        <v>50</v>
      </c>
      <c r="E849" t="s">
        <v>71</v>
      </c>
      <c r="F849" t="s">
        <v>71</v>
      </c>
      <c r="G849" t="s">
        <v>71</v>
      </c>
      <c r="H849" t="s">
        <v>359</v>
      </c>
      <c r="I849" t="s">
        <v>1088</v>
      </c>
      <c r="J849" t="s">
        <v>1243</v>
      </c>
      <c r="K849" t="s">
        <v>1267</v>
      </c>
      <c r="L849" t="s">
        <v>61</v>
      </c>
      <c r="M849" s="3" t="s">
        <v>63</v>
      </c>
      <c r="N849" t="s">
        <v>2368</v>
      </c>
      <c r="O849" t="s">
        <v>65</v>
      </c>
      <c r="P849" s="2">
        <v>46209</v>
      </c>
      <c r="Q849" s="8" t="s">
        <v>3302</v>
      </c>
    </row>
    <row r="850" spans="1:17" ht="30" x14ac:dyDescent="0.25">
      <c r="A850">
        <v>2026</v>
      </c>
      <c r="B850" s="2">
        <v>46113</v>
      </c>
      <c r="C850" s="2">
        <v>46203</v>
      </c>
      <c r="D850" t="s">
        <v>50</v>
      </c>
      <c r="E850" t="s">
        <v>68</v>
      </c>
      <c r="F850" t="s">
        <v>68</v>
      </c>
      <c r="G850" t="s">
        <v>68</v>
      </c>
      <c r="H850" t="s">
        <v>479</v>
      </c>
      <c r="I850" t="s">
        <v>1089</v>
      </c>
      <c r="J850" t="s">
        <v>1250</v>
      </c>
      <c r="K850" t="s">
        <v>1457</v>
      </c>
      <c r="L850" t="s">
        <v>61</v>
      </c>
      <c r="M850" s="3" t="s">
        <v>62</v>
      </c>
      <c r="N850" t="s">
        <v>2369</v>
      </c>
      <c r="O850" t="s">
        <v>65</v>
      </c>
      <c r="P850" s="2">
        <v>46209</v>
      </c>
      <c r="Q850" s="8" t="s">
        <v>3302</v>
      </c>
    </row>
    <row r="851" spans="1:17" ht="30" x14ac:dyDescent="0.25">
      <c r="A851">
        <v>2026</v>
      </c>
      <c r="B851" s="2">
        <v>46113</v>
      </c>
      <c r="C851" s="2">
        <v>46203</v>
      </c>
      <c r="D851" t="s">
        <v>50</v>
      </c>
      <c r="E851" t="s">
        <v>111</v>
      </c>
      <c r="F851" t="s">
        <v>111</v>
      </c>
      <c r="G851" t="s">
        <v>111</v>
      </c>
      <c r="H851" t="s">
        <v>480</v>
      </c>
      <c r="I851" t="s">
        <v>1090</v>
      </c>
      <c r="J851" t="s">
        <v>1244</v>
      </c>
      <c r="K851" t="s">
        <v>1252</v>
      </c>
      <c r="L851" t="s">
        <v>61</v>
      </c>
      <c r="M851" s="3" t="s">
        <v>63</v>
      </c>
      <c r="N851" t="s">
        <v>2370</v>
      </c>
      <c r="O851" t="s">
        <v>65</v>
      </c>
      <c r="P851" s="2">
        <v>46209</v>
      </c>
      <c r="Q851" s="8" t="s">
        <v>3302</v>
      </c>
    </row>
    <row r="852" spans="1:17" ht="30" x14ac:dyDescent="0.25">
      <c r="A852">
        <v>2026</v>
      </c>
      <c r="B852" s="2">
        <v>46113</v>
      </c>
      <c r="C852" s="2">
        <v>46203</v>
      </c>
      <c r="D852" t="s">
        <v>50</v>
      </c>
      <c r="E852" t="s">
        <v>296</v>
      </c>
      <c r="F852" t="s">
        <v>296</v>
      </c>
      <c r="G852" t="s">
        <v>296</v>
      </c>
      <c r="H852" t="s">
        <v>481</v>
      </c>
      <c r="I852" t="s">
        <v>540</v>
      </c>
      <c r="J852" t="s">
        <v>1420</v>
      </c>
      <c r="K852" t="s">
        <v>1511</v>
      </c>
      <c r="L852" t="s">
        <v>60</v>
      </c>
      <c r="M852" s="3" t="s">
        <v>63</v>
      </c>
      <c r="N852" t="s">
        <v>2371</v>
      </c>
      <c r="O852" t="s">
        <v>65</v>
      </c>
      <c r="P852" s="2">
        <v>46209</v>
      </c>
      <c r="Q852" s="8" t="s">
        <v>3302</v>
      </c>
    </row>
    <row r="853" spans="1:17" ht="30" x14ac:dyDescent="0.25">
      <c r="A853">
        <v>2026</v>
      </c>
      <c r="B853" s="2">
        <v>46113</v>
      </c>
      <c r="C853" s="2">
        <v>46203</v>
      </c>
      <c r="D853" t="s">
        <v>50</v>
      </c>
      <c r="E853" t="s">
        <v>306</v>
      </c>
      <c r="F853" t="s">
        <v>306</v>
      </c>
      <c r="G853" t="s">
        <v>306</v>
      </c>
      <c r="H853" t="s">
        <v>415</v>
      </c>
      <c r="I853" t="s">
        <v>1091</v>
      </c>
      <c r="J853" t="s">
        <v>1334</v>
      </c>
      <c r="K853" t="s">
        <v>1334</v>
      </c>
      <c r="L853" t="s">
        <v>60</v>
      </c>
      <c r="M853" s="3" t="s">
        <v>63</v>
      </c>
      <c r="N853" t="s">
        <v>2372</v>
      </c>
      <c r="O853" t="s">
        <v>65</v>
      </c>
      <c r="P853" s="2">
        <v>46209</v>
      </c>
      <c r="Q853" s="8" t="s">
        <v>3302</v>
      </c>
    </row>
    <row r="854" spans="1:17" ht="30" x14ac:dyDescent="0.25">
      <c r="A854">
        <v>2026</v>
      </c>
      <c r="B854" s="2">
        <v>46113</v>
      </c>
      <c r="C854" s="2">
        <v>46203</v>
      </c>
      <c r="D854" t="s">
        <v>50</v>
      </c>
      <c r="E854" t="s">
        <v>75</v>
      </c>
      <c r="F854" t="s">
        <v>75</v>
      </c>
      <c r="G854" t="s">
        <v>75</v>
      </c>
      <c r="H854" t="s">
        <v>359</v>
      </c>
      <c r="I854" t="s">
        <v>1092</v>
      </c>
      <c r="J854" t="s">
        <v>1421</v>
      </c>
      <c r="K854" t="s">
        <v>1334</v>
      </c>
      <c r="L854" t="s">
        <v>61</v>
      </c>
      <c r="M854" s="3" t="s">
        <v>63</v>
      </c>
      <c r="N854" t="s">
        <v>2373</v>
      </c>
      <c r="O854" t="s">
        <v>65</v>
      </c>
      <c r="P854" s="2">
        <v>46209</v>
      </c>
      <c r="Q854" s="8" t="s">
        <v>3302</v>
      </c>
    </row>
    <row r="855" spans="1:17" ht="30" x14ac:dyDescent="0.25">
      <c r="A855">
        <v>2026</v>
      </c>
      <c r="B855" s="2">
        <v>46113</v>
      </c>
      <c r="C855" s="2">
        <v>46203</v>
      </c>
      <c r="D855" t="s">
        <v>50</v>
      </c>
      <c r="E855" t="s">
        <v>67</v>
      </c>
      <c r="F855" t="s">
        <v>67</v>
      </c>
      <c r="G855" t="s">
        <v>67</v>
      </c>
      <c r="H855" t="s">
        <v>359</v>
      </c>
      <c r="I855" t="s">
        <v>512</v>
      </c>
      <c r="J855" t="s">
        <v>1315</v>
      </c>
      <c r="K855" t="s">
        <v>1244</v>
      </c>
      <c r="L855" t="s">
        <v>60</v>
      </c>
      <c r="M855" s="3" t="s">
        <v>63</v>
      </c>
      <c r="N855" t="s">
        <v>2374</v>
      </c>
      <c r="O855" t="s">
        <v>65</v>
      </c>
      <c r="P855" s="2">
        <v>46209</v>
      </c>
      <c r="Q855" s="8" t="s">
        <v>3302</v>
      </c>
    </row>
    <row r="856" spans="1:17" ht="30" x14ac:dyDescent="0.25">
      <c r="A856">
        <v>2026</v>
      </c>
      <c r="B856" s="2">
        <v>46113</v>
      </c>
      <c r="C856" s="2">
        <v>46203</v>
      </c>
      <c r="D856" t="s">
        <v>50</v>
      </c>
      <c r="E856" t="s">
        <v>68</v>
      </c>
      <c r="F856" t="s">
        <v>68</v>
      </c>
      <c r="G856" t="s">
        <v>68</v>
      </c>
      <c r="H856" t="s">
        <v>482</v>
      </c>
      <c r="I856" t="s">
        <v>1093</v>
      </c>
      <c r="J856" t="s">
        <v>1422</v>
      </c>
      <c r="K856" t="s">
        <v>1512</v>
      </c>
      <c r="L856" t="s">
        <v>61</v>
      </c>
      <c r="M856" s="3" t="s">
        <v>63</v>
      </c>
      <c r="N856" t="s">
        <v>2375</v>
      </c>
      <c r="O856" t="s">
        <v>65</v>
      </c>
      <c r="P856" s="2">
        <v>46209</v>
      </c>
      <c r="Q856" s="8" t="s">
        <v>3302</v>
      </c>
    </row>
    <row r="857" spans="1:17" ht="30" x14ac:dyDescent="0.25">
      <c r="A857">
        <v>2026</v>
      </c>
      <c r="B857" s="2">
        <v>46113</v>
      </c>
      <c r="C857" s="2">
        <v>46203</v>
      </c>
      <c r="D857" t="s">
        <v>50</v>
      </c>
      <c r="E857" t="s">
        <v>68</v>
      </c>
      <c r="F857" t="s">
        <v>68</v>
      </c>
      <c r="G857" t="s">
        <v>68</v>
      </c>
      <c r="H857" t="s">
        <v>482</v>
      </c>
      <c r="I857" t="s">
        <v>1093</v>
      </c>
      <c r="J857" t="s">
        <v>1422</v>
      </c>
      <c r="K857" t="s">
        <v>1512</v>
      </c>
      <c r="L857" t="s">
        <v>61</v>
      </c>
      <c r="M857" s="3" t="s">
        <v>62</v>
      </c>
      <c r="N857" t="s">
        <v>2376</v>
      </c>
      <c r="O857" t="s">
        <v>65</v>
      </c>
      <c r="P857" s="2">
        <v>46209</v>
      </c>
      <c r="Q857" s="8" t="s">
        <v>3302</v>
      </c>
    </row>
    <row r="858" spans="1:17" ht="30" x14ac:dyDescent="0.25">
      <c r="A858">
        <v>2026</v>
      </c>
      <c r="B858" s="2">
        <v>46113</v>
      </c>
      <c r="C858" s="2">
        <v>46203</v>
      </c>
      <c r="D858" t="s">
        <v>50</v>
      </c>
      <c r="E858" t="s">
        <v>68</v>
      </c>
      <c r="F858" t="s">
        <v>68</v>
      </c>
      <c r="G858" t="s">
        <v>68</v>
      </c>
      <c r="H858" t="s">
        <v>483</v>
      </c>
      <c r="I858" t="s">
        <v>1094</v>
      </c>
      <c r="J858" t="s">
        <v>1252</v>
      </c>
      <c r="K858" t="s">
        <v>942</v>
      </c>
      <c r="L858" t="s">
        <v>61</v>
      </c>
      <c r="M858" s="3" t="s">
        <v>63</v>
      </c>
      <c r="N858" t="s">
        <v>2377</v>
      </c>
      <c r="O858" t="s">
        <v>65</v>
      </c>
      <c r="P858" s="2">
        <v>46209</v>
      </c>
      <c r="Q858" s="8" t="s">
        <v>3302</v>
      </c>
    </row>
    <row r="859" spans="1:17" ht="30" x14ac:dyDescent="0.25">
      <c r="A859">
        <v>2026</v>
      </c>
      <c r="B859" s="2">
        <v>46113</v>
      </c>
      <c r="C859" s="2">
        <v>46203</v>
      </c>
      <c r="D859" t="s">
        <v>50</v>
      </c>
      <c r="E859" t="s">
        <v>296</v>
      </c>
      <c r="F859" t="s">
        <v>296</v>
      </c>
      <c r="G859" t="s">
        <v>296</v>
      </c>
      <c r="H859" t="s">
        <v>481</v>
      </c>
      <c r="I859" t="s">
        <v>540</v>
      </c>
      <c r="J859" t="s">
        <v>1420</v>
      </c>
      <c r="K859" t="s">
        <v>1511</v>
      </c>
      <c r="L859" t="s">
        <v>60</v>
      </c>
      <c r="M859" s="3" t="s">
        <v>62</v>
      </c>
      <c r="N859" t="s">
        <v>2378</v>
      </c>
      <c r="O859" t="s">
        <v>65</v>
      </c>
      <c r="P859" s="2">
        <v>46209</v>
      </c>
      <c r="Q859" s="8" t="s">
        <v>3302</v>
      </c>
    </row>
    <row r="860" spans="1:17" ht="30" x14ac:dyDescent="0.25">
      <c r="A860">
        <v>2026</v>
      </c>
      <c r="B860" s="2">
        <v>46113</v>
      </c>
      <c r="C860" s="2">
        <v>46203</v>
      </c>
      <c r="D860" t="s">
        <v>50</v>
      </c>
      <c r="E860" t="s">
        <v>307</v>
      </c>
      <c r="F860" t="s">
        <v>307</v>
      </c>
      <c r="G860" t="s">
        <v>307</v>
      </c>
      <c r="H860" t="s">
        <v>461</v>
      </c>
      <c r="I860" t="s">
        <v>1095</v>
      </c>
      <c r="J860" t="s">
        <v>1260</v>
      </c>
      <c r="K860" t="s">
        <v>1401</v>
      </c>
      <c r="L860" t="s">
        <v>61</v>
      </c>
      <c r="M860" s="3" t="s">
        <v>63</v>
      </c>
      <c r="N860" t="s">
        <v>2379</v>
      </c>
      <c r="O860" t="s">
        <v>65</v>
      </c>
      <c r="P860" s="2">
        <v>46209</v>
      </c>
      <c r="Q860" s="8" t="s">
        <v>3302</v>
      </c>
    </row>
    <row r="861" spans="1:17" ht="30" x14ac:dyDescent="0.25">
      <c r="A861">
        <v>2026</v>
      </c>
      <c r="B861" s="2">
        <v>46113</v>
      </c>
      <c r="C861" s="2">
        <v>46203</v>
      </c>
      <c r="D861" t="s">
        <v>50</v>
      </c>
      <c r="E861" t="s">
        <v>308</v>
      </c>
      <c r="F861" t="s">
        <v>308</v>
      </c>
      <c r="G861" t="s">
        <v>308</v>
      </c>
      <c r="H861" t="s">
        <v>484</v>
      </c>
      <c r="I861" t="s">
        <v>776</v>
      </c>
      <c r="J861" t="s">
        <v>1270</v>
      </c>
      <c r="K861" t="s">
        <v>1270</v>
      </c>
      <c r="L861" t="s">
        <v>60</v>
      </c>
      <c r="M861" s="3" t="s">
        <v>63</v>
      </c>
      <c r="N861" t="s">
        <v>2380</v>
      </c>
      <c r="O861" t="s">
        <v>65</v>
      </c>
      <c r="P861" s="2">
        <v>46209</v>
      </c>
      <c r="Q861" s="8" t="s">
        <v>3302</v>
      </c>
    </row>
    <row r="862" spans="1:17" ht="30" x14ac:dyDescent="0.25">
      <c r="A862">
        <v>2026</v>
      </c>
      <c r="B862" s="2">
        <v>46113</v>
      </c>
      <c r="C862" s="2">
        <v>46203</v>
      </c>
      <c r="D862" t="s">
        <v>50</v>
      </c>
      <c r="E862" t="s">
        <v>67</v>
      </c>
      <c r="F862" t="s">
        <v>67</v>
      </c>
      <c r="G862" t="s">
        <v>67</v>
      </c>
      <c r="H862" t="s">
        <v>363</v>
      </c>
      <c r="I862" t="s">
        <v>1096</v>
      </c>
      <c r="J862" t="s">
        <v>942</v>
      </c>
      <c r="K862" t="s">
        <v>1241</v>
      </c>
      <c r="L862" t="s">
        <v>61</v>
      </c>
      <c r="M862" s="3" t="s">
        <v>63</v>
      </c>
      <c r="N862" t="s">
        <v>2381</v>
      </c>
      <c r="O862" t="s">
        <v>65</v>
      </c>
      <c r="P862" s="2">
        <v>46209</v>
      </c>
      <c r="Q862" s="8" t="s">
        <v>3302</v>
      </c>
    </row>
    <row r="863" spans="1:17" ht="30" x14ac:dyDescent="0.25">
      <c r="A863">
        <v>2026</v>
      </c>
      <c r="B863" s="2">
        <v>46113</v>
      </c>
      <c r="C863" s="2">
        <v>46203</v>
      </c>
      <c r="D863" t="s">
        <v>50</v>
      </c>
      <c r="E863" t="s">
        <v>68</v>
      </c>
      <c r="F863" t="s">
        <v>68</v>
      </c>
      <c r="G863" t="s">
        <v>68</v>
      </c>
      <c r="H863" t="s">
        <v>417</v>
      </c>
      <c r="I863" t="s">
        <v>1097</v>
      </c>
      <c r="J863" t="s">
        <v>1250</v>
      </c>
      <c r="K863" t="s">
        <v>1263</v>
      </c>
      <c r="L863" t="s">
        <v>61</v>
      </c>
      <c r="M863" s="3" t="s">
        <v>63</v>
      </c>
      <c r="N863" t="s">
        <v>2382</v>
      </c>
      <c r="O863" t="s">
        <v>65</v>
      </c>
      <c r="P863" s="2">
        <v>46209</v>
      </c>
      <c r="Q863" s="8" t="s">
        <v>3302</v>
      </c>
    </row>
    <row r="864" spans="1:17" ht="30" x14ac:dyDescent="0.25">
      <c r="A864">
        <v>2026</v>
      </c>
      <c r="B864" s="2">
        <v>46113</v>
      </c>
      <c r="C864" s="2">
        <v>46203</v>
      </c>
      <c r="D864" t="s">
        <v>50</v>
      </c>
      <c r="E864" t="s">
        <v>68</v>
      </c>
      <c r="F864" t="s">
        <v>68</v>
      </c>
      <c r="G864" t="s">
        <v>68</v>
      </c>
      <c r="H864" t="s">
        <v>360</v>
      </c>
      <c r="I864" t="s">
        <v>1098</v>
      </c>
      <c r="J864" t="s">
        <v>1244</v>
      </c>
      <c r="K864" t="s">
        <v>1513</v>
      </c>
      <c r="L864" t="s">
        <v>61</v>
      </c>
      <c r="M864" s="3" t="s">
        <v>63</v>
      </c>
      <c r="N864" t="s">
        <v>2383</v>
      </c>
      <c r="O864" t="s">
        <v>65</v>
      </c>
      <c r="P864" s="2">
        <v>46209</v>
      </c>
      <c r="Q864" s="8" t="s">
        <v>3302</v>
      </c>
    </row>
    <row r="865" spans="1:17" ht="30" x14ac:dyDescent="0.25">
      <c r="A865">
        <v>2026</v>
      </c>
      <c r="B865" s="2">
        <v>46113</v>
      </c>
      <c r="C865" s="2">
        <v>46203</v>
      </c>
      <c r="D865" t="s">
        <v>50</v>
      </c>
      <c r="E865" t="s">
        <v>67</v>
      </c>
      <c r="F865" t="s">
        <v>67</v>
      </c>
      <c r="G865" t="s">
        <v>67</v>
      </c>
      <c r="H865" t="s">
        <v>361</v>
      </c>
      <c r="I865" t="s">
        <v>1099</v>
      </c>
      <c r="J865" t="s">
        <v>1241</v>
      </c>
      <c r="K865" t="s">
        <v>1244</v>
      </c>
      <c r="L865" t="s">
        <v>61</v>
      </c>
      <c r="M865" s="3" t="s">
        <v>63</v>
      </c>
      <c r="N865" t="s">
        <v>2384</v>
      </c>
      <c r="O865" t="s">
        <v>65</v>
      </c>
      <c r="P865" s="2">
        <v>46209</v>
      </c>
      <c r="Q865" s="8" t="s">
        <v>3302</v>
      </c>
    </row>
    <row r="866" spans="1:17" ht="30" x14ac:dyDescent="0.25">
      <c r="A866">
        <v>2026</v>
      </c>
      <c r="B866" s="2">
        <v>46113</v>
      </c>
      <c r="C866" s="2">
        <v>46203</v>
      </c>
      <c r="D866" t="s">
        <v>50</v>
      </c>
      <c r="E866" t="s">
        <v>67</v>
      </c>
      <c r="F866" t="s">
        <v>67</v>
      </c>
      <c r="G866" t="s">
        <v>67</v>
      </c>
      <c r="H866" t="s">
        <v>359</v>
      </c>
      <c r="I866" t="s">
        <v>1100</v>
      </c>
      <c r="J866" t="s">
        <v>942</v>
      </c>
      <c r="K866" t="s">
        <v>1275</v>
      </c>
      <c r="L866" t="s">
        <v>61</v>
      </c>
      <c r="M866" s="3" t="s">
        <v>63</v>
      </c>
      <c r="N866" t="s">
        <v>2385</v>
      </c>
      <c r="O866" t="s">
        <v>65</v>
      </c>
      <c r="P866" s="2">
        <v>46209</v>
      </c>
      <c r="Q866" s="8" t="s">
        <v>3302</v>
      </c>
    </row>
    <row r="867" spans="1:17" ht="30" x14ac:dyDescent="0.25">
      <c r="A867">
        <v>2026</v>
      </c>
      <c r="B867" s="2">
        <v>46113</v>
      </c>
      <c r="C867" s="2">
        <v>46203</v>
      </c>
      <c r="D867" t="s">
        <v>50</v>
      </c>
      <c r="E867" t="s">
        <v>188</v>
      </c>
      <c r="F867" t="s">
        <v>188</v>
      </c>
      <c r="G867" t="s">
        <v>188</v>
      </c>
      <c r="H867" t="s">
        <v>359</v>
      </c>
      <c r="I867" t="s">
        <v>1101</v>
      </c>
      <c r="J867" t="s">
        <v>1251</v>
      </c>
      <c r="K867" t="s">
        <v>1254</v>
      </c>
      <c r="L867" t="s">
        <v>61</v>
      </c>
      <c r="M867" s="3" t="s">
        <v>63</v>
      </c>
      <c r="N867" t="s">
        <v>2386</v>
      </c>
      <c r="O867" t="s">
        <v>65</v>
      </c>
      <c r="P867" s="2">
        <v>46209</v>
      </c>
      <c r="Q867" s="8" t="s">
        <v>3302</v>
      </c>
    </row>
    <row r="868" spans="1:17" ht="30" x14ac:dyDescent="0.25">
      <c r="A868">
        <v>2026</v>
      </c>
      <c r="B868" s="2">
        <v>46113</v>
      </c>
      <c r="C868" s="2">
        <v>46203</v>
      </c>
      <c r="D868" t="s">
        <v>50</v>
      </c>
      <c r="E868" t="s">
        <v>120</v>
      </c>
      <c r="F868" t="s">
        <v>120</v>
      </c>
      <c r="G868" t="s">
        <v>120</v>
      </c>
      <c r="H868" t="s">
        <v>485</v>
      </c>
      <c r="I868" t="s">
        <v>1102</v>
      </c>
      <c r="J868" t="s">
        <v>1297</v>
      </c>
      <c r="K868" t="s">
        <v>1310</v>
      </c>
      <c r="L868" t="s">
        <v>61</v>
      </c>
      <c r="M868" s="3" t="s">
        <v>63</v>
      </c>
      <c r="N868" t="s">
        <v>2387</v>
      </c>
      <c r="O868" t="s">
        <v>65</v>
      </c>
      <c r="P868" s="2">
        <v>46209</v>
      </c>
      <c r="Q868" s="8" t="s">
        <v>3302</v>
      </c>
    </row>
    <row r="869" spans="1:17" ht="30" x14ac:dyDescent="0.25">
      <c r="A869">
        <v>2026</v>
      </c>
      <c r="B869" s="2">
        <v>46113</v>
      </c>
      <c r="C869" s="2">
        <v>46203</v>
      </c>
      <c r="D869" t="s">
        <v>50</v>
      </c>
      <c r="E869" t="s">
        <v>92</v>
      </c>
      <c r="F869" t="s">
        <v>92</v>
      </c>
      <c r="G869" t="s">
        <v>92</v>
      </c>
      <c r="H869" t="s">
        <v>370</v>
      </c>
      <c r="I869" t="s">
        <v>1103</v>
      </c>
      <c r="J869" t="s">
        <v>1307</v>
      </c>
      <c r="K869" t="s">
        <v>1391</v>
      </c>
      <c r="L869" t="s">
        <v>61</v>
      </c>
      <c r="M869" s="3" t="s">
        <v>62</v>
      </c>
      <c r="N869" t="s">
        <v>2388</v>
      </c>
      <c r="O869" t="s">
        <v>65</v>
      </c>
      <c r="P869" s="2">
        <v>46209</v>
      </c>
      <c r="Q869" s="8" t="s">
        <v>3302</v>
      </c>
    </row>
    <row r="870" spans="1:17" ht="30" x14ac:dyDescent="0.25">
      <c r="A870">
        <v>2026</v>
      </c>
      <c r="B870" s="2">
        <v>46113</v>
      </c>
      <c r="C870" s="2">
        <v>46203</v>
      </c>
      <c r="D870" t="s">
        <v>50</v>
      </c>
      <c r="E870" t="s">
        <v>92</v>
      </c>
      <c r="F870" t="s">
        <v>92</v>
      </c>
      <c r="G870" t="s">
        <v>92</v>
      </c>
      <c r="H870" t="s">
        <v>426</v>
      </c>
      <c r="I870" t="s">
        <v>1104</v>
      </c>
      <c r="J870" t="s">
        <v>1273</v>
      </c>
      <c r="K870" t="s">
        <v>1362</v>
      </c>
      <c r="L870" t="s">
        <v>60</v>
      </c>
      <c r="M870" s="3" t="s">
        <v>63</v>
      </c>
      <c r="N870" t="s">
        <v>2389</v>
      </c>
      <c r="O870" t="s">
        <v>65</v>
      </c>
      <c r="P870" s="2">
        <v>46209</v>
      </c>
      <c r="Q870" s="8" t="s">
        <v>3302</v>
      </c>
    </row>
    <row r="871" spans="1:17" ht="30" x14ac:dyDescent="0.25">
      <c r="A871">
        <v>2026</v>
      </c>
      <c r="B871" s="2">
        <v>46113</v>
      </c>
      <c r="C871" s="2">
        <v>46203</v>
      </c>
      <c r="D871" t="s">
        <v>50</v>
      </c>
      <c r="E871" t="s">
        <v>200</v>
      </c>
      <c r="F871" t="s">
        <v>200</v>
      </c>
      <c r="G871" t="s">
        <v>200</v>
      </c>
      <c r="H871" t="s">
        <v>375</v>
      </c>
      <c r="I871" t="s">
        <v>928</v>
      </c>
      <c r="J871" t="s">
        <v>1244</v>
      </c>
      <c r="K871" t="s">
        <v>1241</v>
      </c>
      <c r="L871" t="s">
        <v>61</v>
      </c>
      <c r="M871" s="3" t="s">
        <v>63</v>
      </c>
      <c r="N871" t="s">
        <v>2390</v>
      </c>
      <c r="O871" t="s">
        <v>65</v>
      </c>
      <c r="P871" s="2">
        <v>46209</v>
      </c>
      <c r="Q871" s="8" t="s">
        <v>3302</v>
      </c>
    </row>
    <row r="872" spans="1:17" ht="30" x14ac:dyDescent="0.25">
      <c r="A872">
        <v>2026</v>
      </c>
      <c r="B872" s="2">
        <v>46113</v>
      </c>
      <c r="C872" s="2">
        <v>46203</v>
      </c>
      <c r="D872" t="s">
        <v>50</v>
      </c>
      <c r="E872" t="s">
        <v>75</v>
      </c>
      <c r="F872" t="s">
        <v>75</v>
      </c>
      <c r="G872" t="s">
        <v>75</v>
      </c>
      <c r="H872" t="s">
        <v>359</v>
      </c>
      <c r="I872" t="s">
        <v>522</v>
      </c>
      <c r="J872" t="s">
        <v>1252</v>
      </c>
      <c r="K872" t="s">
        <v>1346</v>
      </c>
      <c r="L872" t="s">
        <v>61</v>
      </c>
      <c r="M872" s="3" t="s">
        <v>63</v>
      </c>
      <c r="N872" t="s">
        <v>2391</v>
      </c>
      <c r="O872" t="s">
        <v>65</v>
      </c>
      <c r="P872" s="2">
        <v>46209</v>
      </c>
      <c r="Q872" s="8" t="s">
        <v>3302</v>
      </c>
    </row>
    <row r="873" spans="1:17" ht="30" x14ac:dyDescent="0.25">
      <c r="A873">
        <v>2026</v>
      </c>
      <c r="B873" s="2">
        <v>46113</v>
      </c>
      <c r="C873" s="2">
        <v>46203</v>
      </c>
      <c r="D873" t="s">
        <v>50</v>
      </c>
      <c r="E873" t="s">
        <v>309</v>
      </c>
      <c r="F873" t="s">
        <v>309</v>
      </c>
      <c r="G873" t="s">
        <v>309</v>
      </c>
      <c r="H873" t="s">
        <v>359</v>
      </c>
      <c r="I873" t="s">
        <v>556</v>
      </c>
      <c r="J873" t="s">
        <v>1241</v>
      </c>
      <c r="K873" t="s">
        <v>1288</v>
      </c>
      <c r="L873" t="s">
        <v>61</v>
      </c>
      <c r="M873" s="3" t="s">
        <v>63</v>
      </c>
      <c r="N873" t="s">
        <v>2392</v>
      </c>
      <c r="O873" t="s">
        <v>65</v>
      </c>
      <c r="P873" s="2">
        <v>46209</v>
      </c>
      <c r="Q873" s="8" t="s">
        <v>3302</v>
      </c>
    </row>
    <row r="874" spans="1:17" ht="30" x14ac:dyDescent="0.25">
      <c r="A874">
        <v>2026</v>
      </c>
      <c r="B874" s="2">
        <v>46113</v>
      </c>
      <c r="C874" s="2">
        <v>46203</v>
      </c>
      <c r="D874" t="s">
        <v>50</v>
      </c>
      <c r="E874" t="s">
        <v>66</v>
      </c>
      <c r="F874" t="s">
        <v>66</v>
      </c>
      <c r="G874" t="s">
        <v>66</v>
      </c>
      <c r="H874" t="s">
        <v>359</v>
      </c>
      <c r="I874" t="s">
        <v>1105</v>
      </c>
      <c r="J874" t="s">
        <v>1423</v>
      </c>
      <c r="K874" t="s">
        <v>1514</v>
      </c>
      <c r="L874" t="s">
        <v>60</v>
      </c>
      <c r="M874" s="3" t="s">
        <v>63</v>
      </c>
      <c r="N874" t="s">
        <v>2393</v>
      </c>
      <c r="O874" t="s">
        <v>65</v>
      </c>
      <c r="P874" s="2">
        <v>46209</v>
      </c>
      <c r="Q874" s="8" t="s">
        <v>3302</v>
      </c>
    </row>
    <row r="875" spans="1:17" ht="30" x14ac:dyDescent="0.25">
      <c r="A875">
        <v>2026</v>
      </c>
      <c r="B875" s="2">
        <v>46113</v>
      </c>
      <c r="C875" s="2">
        <v>46203</v>
      </c>
      <c r="D875" t="s">
        <v>50</v>
      </c>
      <c r="E875" t="s">
        <v>73</v>
      </c>
      <c r="F875" t="s">
        <v>73</v>
      </c>
      <c r="G875" t="s">
        <v>73</v>
      </c>
      <c r="H875" t="s">
        <v>363</v>
      </c>
      <c r="I875" t="s">
        <v>1106</v>
      </c>
      <c r="J875" t="s">
        <v>1267</v>
      </c>
      <c r="K875" t="s">
        <v>942</v>
      </c>
      <c r="L875" t="s">
        <v>60</v>
      </c>
      <c r="M875" s="3" t="s">
        <v>63</v>
      </c>
      <c r="N875" t="s">
        <v>2394</v>
      </c>
      <c r="O875" t="s">
        <v>65</v>
      </c>
      <c r="P875" s="2">
        <v>46209</v>
      </c>
      <c r="Q875" s="8" t="s">
        <v>3302</v>
      </c>
    </row>
    <row r="876" spans="1:17" ht="30" x14ac:dyDescent="0.25">
      <c r="A876">
        <v>2026</v>
      </c>
      <c r="B876" s="2">
        <v>46113</v>
      </c>
      <c r="C876" s="2">
        <v>46203</v>
      </c>
      <c r="D876" t="s">
        <v>50</v>
      </c>
      <c r="E876" t="s">
        <v>71</v>
      </c>
      <c r="F876" t="s">
        <v>71</v>
      </c>
      <c r="G876" t="s">
        <v>71</v>
      </c>
      <c r="H876" t="s">
        <v>363</v>
      </c>
      <c r="I876" t="s">
        <v>662</v>
      </c>
      <c r="J876" t="s">
        <v>1241</v>
      </c>
      <c r="K876" t="s">
        <v>1244</v>
      </c>
      <c r="L876" t="s">
        <v>61</v>
      </c>
      <c r="M876" s="3" t="s">
        <v>63</v>
      </c>
      <c r="N876" t="s">
        <v>2395</v>
      </c>
      <c r="O876" t="s">
        <v>65</v>
      </c>
      <c r="P876" s="2">
        <v>46209</v>
      </c>
      <c r="Q876" s="8" t="s">
        <v>3302</v>
      </c>
    </row>
    <row r="877" spans="1:17" ht="30" x14ac:dyDescent="0.25">
      <c r="A877">
        <v>2026</v>
      </c>
      <c r="B877" s="2">
        <v>46113</v>
      </c>
      <c r="C877" s="2">
        <v>46203</v>
      </c>
      <c r="D877" t="s">
        <v>50</v>
      </c>
      <c r="E877" t="s">
        <v>178</v>
      </c>
      <c r="F877" t="s">
        <v>178</v>
      </c>
      <c r="G877" t="s">
        <v>178</v>
      </c>
      <c r="H877" t="s">
        <v>360</v>
      </c>
      <c r="I877" t="s">
        <v>1107</v>
      </c>
      <c r="J877" t="s">
        <v>1252</v>
      </c>
      <c r="K877" t="s">
        <v>1241</v>
      </c>
      <c r="L877" t="s">
        <v>60</v>
      </c>
      <c r="M877" s="3" t="s">
        <v>63</v>
      </c>
      <c r="N877" t="s">
        <v>2396</v>
      </c>
      <c r="O877" t="s">
        <v>65</v>
      </c>
      <c r="P877" s="2">
        <v>46209</v>
      </c>
      <c r="Q877" s="8" t="s">
        <v>3302</v>
      </c>
    </row>
    <row r="878" spans="1:17" ht="30" x14ac:dyDescent="0.25">
      <c r="A878">
        <v>2026</v>
      </c>
      <c r="B878" s="2">
        <v>46113</v>
      </c>
      <c r="C878" s="2">
        <v>46203</v>
      </c>
      <c r="D878" t="s">
        <v>50</v>
      </c>
      <c r="E878" t="s">
        <v>310</v>
      </c>
      <c r="F878" t="s">
        <v>310</v>
      </c>
      <c r="G878" t="s">
        <v>310</v>
      </c>
      <c r="H878" t="s">
        <v>365</v>
      </c>
      <c r="I878" t="s">
        <v>1108</v>
      </c>
      <c r="J878" t="s">
        <v>1279</v>
      </c>
      <c r="K878" t="s">
        <v>1287</v>
      </c>
      <c r="L878" t="s">
        <v>61</v>
      </c>
      <c r="M878" s="3" t="s">
        <v>63</v>
      </c>
      <c r="N878" t="s">
        <v>2397</v>
      </c>
      <c r="O878" t="s">
        <v>65</v>
      </c>
      <c r="P878" s="2">
        <v>46209</v>
      </c>
      <c r="Q878" s="8" t="s">
        <v>3302</v>
      </c>
    </row>
    <row r="879" spans="1:17" ht="30" x14ac:dyDescent="0.25">
      <c r="A879">
        <v>2026</v>
      </c>
      <c r="B879" s="2">
        <v>46113</v>
      </c>
      <c r="C879" s="2">
        <v>46203</v>
      </c>
      <c r="D879" t="s">
        <v>50</v>
      </c>
      <c r="E879" t="s">
        <v>80</v>
      </c>
      <c r="F879" t="s">
        <v>80</v>
      </c>
      <c r="G879" t="s">
        <v>80</v>
      </c>
      <c r="H879" t="s">
        <v>365</v>
      </c>
      <c r="I879" t="s">
        <v>1047</v>
      </c>
      <c r="J879" t="s">
        <v>1424</v>
      </c>
      <c r="K879" t="s">
        <v>1251</v>
      </c>
      <c r="L879" t="s">
        <v>60</v>
      </c>
      <c r="M879" s="3" t="s">
        <v>63</v>
      </c>
      <c r="N879" t="s">
        <v>2398</v>
      </c>
      <c r="O879" t="s">
        <v>65</v>
      </c>
      <c r="P879" s="2">
        <v>46209</v>
      </c>
      <c r="Q879" s="8" t="s">
        <v>3302</v>
      </c>
    </row>
    <row r="880" spans="1:17" ht="30" x14ac:dyDescent="0.25">
      <c r="A880">
        <v>2026</v>
      </c>
      <c r="B880" s="2">
        <v>46113</v>
      </c>
      <c r="C880" s="2">
        <v>46203</v>
      </c>
      <c r="D880" t="s">
        <v>50</v>
      </c>
      <c r="E880" t="s">
        <v>80</v>
      </c>
      <c r="F880" t="s">
        <v>80</v>
      </c>
      <c r="G880" t="s">
        <v>80</v>
      </c>
      <c r="H880" t="s">
        <v>365</v>
      </c>
      <c r="I880" t="s">
        <v>650</v>
      </c>
      <c r="J880" t="s">
        <v>1425</v>
      </c>
      <c r="K880" t="s">
        <v>1515</v>
      </c>
      <c r="L880" t="s">
        <v>60</v>
      </c>
      <c r="M880" s="3" t="s">
        <v>63</v>
      </c>
      <c r="N880" t="s">
        <v>2399</v>
      </c>
      <c r="O880" t="s">
        <v>65</v>
      </c>
      <c r="P880" s="2">
        <v>46209</v>
      </c>
      <c r="Q880" s="8" t="s">
        <v>3302</v>
      </c>
    </row>
    <row r="881" spans="1:17" ht="30" x14ac:dyDescent="0.25">
      <c r="A881">
        <v>2026</v>
      </c>
      <c r="B881" s="2">
        <v>46113</v>
      </c>
      <c r="C881" s="2">
        <v>46203</v>
      </c>
      <c r="D881" t="s">
        <v>50</v>
      </c>
      <c r="E881" t="s">
        <v>311</v>
      </c>
      <c r="F881" t="s">
        <v>311</v>
      </c>
      <c r="G881" t="s">
        <v>311</v>
      </c>
      <c r="H881" t="s">
        <v>365</v>
      </c>
      <c r="I881" t="s">
        <v>562</v>
      </c>
      <c r="J881" t="s">
        <v>1267</v>
      </c>
      <c r="K881" t="s">
        <v>1458</v>
      </c>
      <c r="L881" t="s">
        <v>60</v>
      </c>
      <c r="M881" s="3" t="s">
        <v>63</v>
      </c>
      <c r="N881" t="s">
        <v>2400</v>
      </c>
      <c r="O881" t="s">
        <v>65</v>
      </c>
      <c r="P881" s="2">
        <v>46209</v>
      </c>
      <c r="Q881" s="8" t="s">
        <v>3302</v>
      </c>
    </row>
    <row r="882" spans="1:17" ht="30" x14ac:dyDescent="0.25">
      <c r="A882">
        <v>2026</v>
      </c>
      <c r="B882" s="2">
        <v>46113</v>
      </c>
      <c r="C882" s="2">
        <v>46203</v>
      </c>
      <c r="D882" t="s">
        <v>50</v>
      </c>
      <c r="E882" t="s">
        <v>312</v>
      </c>
      <c r="F882" t="s">
        <v>312</v>
      </c>
      <c r="G882" t="s">
        <v>312</v>
      </c>
      <c r="H882" t="s">
        <v>366</v>
      </c>
      <c r="I882" t="s">
        <v>1109</v>
      </c>
      <c r="J882" t="s">
        <v>1346</v>
      </c>
      <c r="K882" t="s">
        <v>1291</v>
      </c>
      <c r="L882" t="s">
        <v>61</v>
      </c>
      <c r="M882" s="3" t="s">
        <v>63</v>
      </c>
      <c r="N882" t="s">
        <v>2401</v>
      </c>
      <c r="O882" t="s">
        <v>65</v>
      </c>
      <c r="P882" s="2">
        <v>46209</v>
      </c>
      <c r="Q882" s="8" t="s">
        <v>3302</v>
      </c>
    </row>
    <row r="883" spans="1:17" ht="30" x14ac:dyDescent="0.25">
      <c r="A883">
        <v>2026</v>
      </c>
      <c r="B883" s="2">
        <v>46113</v>
      </c>
      <c r="C883" s="2">
        <v>46203</v>
      </c>
      <c r="D883" t="s">
        <v>50</v>
      </c>
      <c r="E883" t="s">
        <v>81</v>
      </c>
      <c r="F883" t="s">
        <v>81</v>
      </c>
      <c r="G883" t="s">
        <v>81</v>
      </c>
      <c r="H883" t="s">
        <v>365</v>
      </c>
      <c r="I883" t="s">
        <v>530</v>
      </c>
      <c r="J883" t="s">
        <v>1262</v>
      </c>
      <c r="K883" t="s">
        <v>1439</v>
      </c>
      <c r="L883" t="s">
        <v>60</v>
      </c>
      <c r="M883" s="3" t="s">
        <v>62</v>
      </c>
      <c r="N883" t="s">
        <v>2402</v>
      </c>
      <c r="O883" t="s">
        <v>65</v>
      </c>
      <c r="P883" s="2">
        <v>46209</v>
      </c>
      <c r="Q883" s="8" t="s">
        <v>3302</v>
      </c>
    </row>
    <row r="884" spans="1:17" ht="30" x14ac:dyDescent="0.25">
      <c r="A884">
        <v>2026</v>
      </c>
      <c r="B884" s="2">
        <v>46113</v>
      </c>
      <c r="C884" s="2">
        <v>46203</v>
      </c>
      <c r="D884" t="s">
        <v>50</v>
      </c>
      <c r="E884" t="s">
        <v>88</v>
      </c>
      <c r="F884" t="s">
        <v>88</v>
      </c>
      <c r="G884" t="s">
        <v>88</v>
      </c>
      <c r="H884" t="s">
        <v>486</v>
      </c>
      <c r="I884" t="s">
        <v>1073</v>
      </c>
      <c r="J884" t="s">
        <v>1260</v>
      </c>
      <c r="K884" t="s">
        <v>1265</v>
      </c>
      <c r="L884" t="s">
        <v>60</v>
      </c>
      <c r="M884" s="3" t="s">
        <v>63</v>
      </c>
      <c r="N884" t="s">
        <v>2403</v>
      </c>
      <c r="O884" t="s">
        <v>65</v>
      </c>
      <c r="P884" s="2">
        <v>46209</v>
      </c>
      <c r="Q884" s="8" t="s">
        <v>3302</v>
      </c>
    </row>
    <row r="885" spans="1:17" ht="30" x14ac:dyDescent="0.25">
      <c r="A885">
        <v>2026</v>
      </c>
      <c r="B885" s="2">
        <v>46113</v>
      </c>
      <c r="C885" s="2">
        <v>46203</v>
      </c>
      <c r="D885" t="s">
        <v>50</v>
      </c>
      <c r="E885" t="s">
        <v>200</v>
      </c>
      <c r="F885" t="s">
        <v>200</v>
      </c>
      <c r="G885" t="s">
        <v>200</v>
      </c>
      <c r="H885" t="s">
        <v>375</v>
      </c>
      <c r="I885" t="s">
        <v>1110</v>
      </c>
      <c r="J885" t="s">
        <v>1254</v>
      </c>
      <c r="K885" t="s">
        <v>1273</v>
      </c>
      <c r="L885" t="s">
        <v>60</v>
      </c>
      <c r="M885" s="3" t="s">
        <v>63</v>
      </c>
      <c r="N885" t="s">
        <v>2404</v>
      </c>
      <c r="O885" t="s">
        <v>65</v>
      </c>
      <c r="P885" s="2">
        <v>46209</v>
      </c>
      <c r="Q885" s="8" t="s">
        <v>3302</v>
      </c>
    </row>
    <row r="886" spans="1:17" ht="30" x14ac:dyDescent="0.25">
      <c r="A886">
        <v>2026</v>
      </c>
      <c r="B886" s="2">
        <v>46113</v>
      </c>
      <c r="C886" s="2">
        <v>46203</v>
      </c>
      <c r="D886" t="s">
        <v>50</v>
      </c>
      <c r="E886" t="s">
        <v>71</v>
      </c>
      <c r="F886" t="s">
        <v>71</v>
      </c>
      <c r="G886" t="s">
        <v>71</v>
      </c>
      <c r="H886" t="s">
        <v>359</v>
      </c>
      <c r="I886" t="s">
        <v>1111</v>
      </c>
      <c r="J886" t="s">
        <v>1398</v>
      </c>
      <c r="K886" t="s">
        <v>1252</v>
      </c>
      <c r="L886" t="s">
        <v>61</v>
      </c>
      <c r="M886" s="3" t="s">
        <v>62</v>
      </c>
      <c r="N886" t="s">
        <v>2405</v>
      </c>
      <c r="O886" t="s">
        <v>65</v>
      </c>
      <c r="P886" s="2">
        <v>46209</v>
      </c>
      <c r="Q886" s="8" t="s">
        <v>3302</v>
      </c>
    </row>
    <row r="887" spans="1:17" ht="30" x14ac:dyDescent="0.25">
      <c r="A887">
        <v>2026</v>
      </c>
      <c r="B887" s="2">
        <v>46113</v>
      </c>
      <c r="C887" s="2">
        <v>46203</v>
      </c>
      <c r="D887" t="s">
        <v>50</v>
      </c>
      <c r="E887" t="s">
        <v>261</v>
      </c>
      <c r="F887" t="s">
        <v>261</v>
      </c>
      <c r="G887" t="s">
        <v>261</v>
      </c>
      <c r="H887" t="s">
        <v>360</v>
      </c>
      <c r="I887" t="s">
        <v>1112</v>
      </c>
      <c r="J887" t="s">
        <v>1252</v>
      </c>
      <c r="K887" t="s">
        <v>1275</v>
      </c>
      <c r="L887" t="s">
        <v>60</v>
      </c>
      <c r="M887" s="3" t="s">
        <v>63</v>
      </c>
      <c r="N887" t="s">
        <v>2406</v>
      </c>
      <c r="O887" t="s">
        <v>65</v>
      </c>
      <c r="P887" s="2">
        <v>46209</v>
      </c>
      <c r="Q887" s="8" t="s">
        <v>3302</v>
      </c>
    </row>
    <row r="888" spans="1:17" ht="30" x14ac:dyDescent="0.25">
      <c r="A888">
        <v>2026</v>
      </c>
      <c r="B888" s="2">
        <v>46113</v>
      </c>
      <c r="C888" s="2">
        <v>46203</v>
      </c>
      <c r="D888" t="s">
        <v>50</v>
      </c>
      <c r="E888" t="s">
        <v>73</v>
      </c>
      <c r="F888" t="s">
        <v>73</v>
      </c>
      <c r="G888" t="s">
        <v>73</v>
      </c>
      <c r="H888" t="s">
        <v>363</v>
      </c>
      <c r="I888" t="s">
        <v>1113</v>
      </c>
      <c r="J888" t="s">
        <v>1252</v>
      </c>
      <c r="K888" t="s">
        <v>1244</v>
      </c>
      <c r="L888" t="s">
        <v>60</v>
      </c>
      <c r="M888" s="3" t="s">
        <v>63</v>
      </c>
      <c r="N888" t="s">
        <v>2407</v>
      </c>
      <c r="O888" t="s">
        <v>65</v>
      </c>
      <c r="P888" s="2">
        <v>46209</v>
      </c>
      <c r="Q888" s="8" t="s">
        <v>3302</v>
      </c>
    </row>
    <row r="889" spans="1:17" ht="30" x14ac:dyDescent="0.25">
      <c r="A889">
        <v>2026</v>
      </c>
      <c r="B889" s="2">
        <v>46113</v>
      </c>
      <c r="C889" s="2">
        <v>46203</v>
      </c>
      <c r="D889" t="s">
        <v>50</v>
      </c>
      <c r="E889" t="s">
        <v>66</v>
      </c>
      <c r="F889" t="s">
        <v>66</v>
      </c>
      <c r="G889" t="s">
        <v>66</v>
      </c>
      <c r="H889" t="s">
        <v>360</v>
      </c>
      <c r="I889" t="s">
        <v>1114</v>
      </c>
      <c r="J889" t="s">
        <v>1241</v>
      </c>
      <c r="K889" t="s">
        <v>1273</v>
      </c>
      <c r="L889" t="s">
        <v>60</v>
      </c>
      <c r="M889" s="3" t="s">
        <v>63</v>
      </c>
      <c r="N889" t="s">
        <v>2408</v>
      </c>
      <c r="O889" t="s">
        <v>65</v>
      </c>
      <c r="P889" s="2">
        <v>46209</v>
      </c>
      <c r="Q889" s="8" t="s">
        <v>3302</v>
      </c>
    </row>
    <row r="890" spans="1:17" ht="30" x14ac:dyDescent="0.25">
      <c r="A890">
        <v>2026</v>
      </c>
      <c r="B890" s="2">
        <v>46113</v>
      </c>
      <c r="C890" s="2">
        <v>46203</v>
      </c>
      <c r="D890" t="s">
        <v>50</v>
      </c>
      <c r="E890" t="s">
        <v>178</v>
      </c>
      <c r="F890" t="s">
        <v>178</v>
      </c>
      <c r="G890" t="s">
        <v>178</v>
      </c>
      <c r="H890" t="s">
        <v>363</v>
      </c>
      <c r="I890" t="s">
        <v>1115</v>
      </c>
      <c r="J890" t="s">
        <v>942</v>
      </c>
      <c r="K890" t="s">
        <v>1346</v>
      </c>
      <c r="L890" t="s">
        <v>60</v>
      </c>
      <c r="M890" s="3" t="s">
        <v>63</v>
      </c>
      <c r="N890" t="s">
        <v>2409</v>
      </c>
      <c r="O890" t="s">
        <v>65</v>
      </c>
      <c r="P890" s="2">
        <v>46209</v>
      </c>
      <c r="Q890" s="8" t="s">
        <v>3302</v>
      </c>
    </row>
    <row r="891" spans="1:17" ht="30" x14ac:dyDescent="0.25">
      <c r="A891">
        <v>2026</v>
      </c>
      <c r="B891" s="2">
        <v>46113</v>
      </c>
      <c r="C891" s="2">
        <v>46203</v>
      </c>
      <c r="D891" t="s">
        <v>50</v>
      </c>
      <c r="E891" t="s">
        <v>66</v>
      </c>
      <c r="F891" t="s">
        <v>66</v>
      </c>
      <c r="G891" t="s">
        <v>66</v>
      </c>
      <c r="H891" t="s">
        <v>361</v>
      </c>
      <c r="I891" t="s">
        <v>687</v>
      </c>
      <c r="J891" t="s">
        <v>1303</v>
      </c>
      <c r="K891" t="s">
        <v>1241</v>
      </c>
      <c r="L891" t="s">
        <v>60</v>
      </c>
      <c r="M891" s="3" t="s">
        <v>63</v>
      </c>
      <c r="N891" t="s">
        <v>2410</v>
      </c>
      <c r="O891" t="s">
        <v>65</v>
      </c>
      <c r="P891" s="2">
        <v>46209</v>
      </c>
      <c r="Q891" s="8" t="s">
        <v>3302</v>
      </c>
    </row>
    <row r="892" spans="1:17" ht="30" x14ac:dyDescent="0.25">
      <c r="A892">
        <v>2026</v>
      </c>
      <c r="B892" s="2">
        <v>46113</v>
      </c>
      <c r="C892" s="2">
        <v>46203</v>
      </c>
      <c r="D892" t="s">
        <v>50</v>
      </c>
      <c r="E892" t="s">
        <v>66</v>
      </c>
      <c r="F892" t="s">
        <v>66</v>
      </c>
      <c r="G892" t="s">
        <v>66</v>
      </c>
      <c r="H892" t="s">
        <v>359</v>
      </c>
      <c r="I892" t="s">
        <v>524</v>
      </c>
      <c r="J892" t="s">
        <v>1244</v>
      </c>
      <c r="K892" t="s">
        <v>942</v>
      </c>
      <c r="L892" t="s">
        <v>60</v>
      </c>
      <c r="M892" s="3" t="s">
        <v>63</v>
      </c>
      <c r="N892" t="s">
        <v>2411</v>
      </c>
      <c r="O892" t="s">
        <v>65</v>
      </c>
      <c r="P892" s="2">
        <v>46209</v>
      </c>
      <c r="Q892" s="8" t="s">
        <v>3302</v>
      </c>
    </row>
    <row r="893" spans="1:17" ht="30" x14ac:dyDescent="0.25">
      <c r="A893">
        <v>2026</v>
      </c>
      <c r="B893" s="2">
        <v>46113</v>
      </c>
      <c r="C893" s="2">
        <v>46203</v>
      </c>
      <c r="D893" t="s">
        <v>50</v>
      </c>
      <c r="E893" t="s">
        <v>72</v>
      </c>
      <c r="F893" t="s">
        <v>72</v>
      </c>
      <c r="G893" t="s">
        <v>72</v>
      </c>
      <c r="H893" t="s">
        <v>360</v>
      </c>
      <c r="I893" t="s">
        <v>1116</v>
      </c>
      <c r="J893" t="s">
        <v>942</v>
      </c>
      <c r="K893" t="s">
        <v>1252</v>
      </c>
      <c r="L893" t="s">
        <v>60</v>
      </c>
      <c r="M893" s="3" t="s">
        <v>63</v>
      </c>
      <c r="N893" t="s">
        <v>2412</v>
      </c>
      <c r="O893" t="s">
        <v>65</v>
      </c>
      <c r="P893" s="2">
        <v>46209</v>
      </c>
      <c r="Q893" s="8" t="s">
        <v>3302</v>
      </c>
    </row>
    <row r="894" spans="1:17" ht="30" x14ac:dyDescent="0.25">
      <c r="A894">
        <v>2026</v>
      </c>
      <c r="B894" s="2">
        <v>46113</v>
      </c>
      <c r="C894" s="2">
        <v>46203</v>
      </c>
      <c r="D894" t="s">
        <v>50</v>
      </c>
      <c r="E894" t="s">
        <v>200</v>
      </c>
      <c r="F894" t="s">
        <v>200</v>
      </c>
      <c r="G894" t="s">
        <v>200</v>
      </c>
      <c r="H894" t="s">
        <v>375</v>
      </c>
      <c r="I894" t="s">
        <v>1117</v>
      </c>
      <c r="J894" t="s">
        <v>1253</v>
      </c>
      <c r="K894" t="s">
        <v>1244</v>
      </c>
      <c r="L894" t="s">
        <v>61</v>
      </c>
      <c r="M894" s="3" t="s">
        <v>63</v>
      </c>
      <c r="N894" t="s">
        <v>2413</v>
      </c>
      <c r="O894" t="s">
        <v>65</v>
      </c>
      <c r="P894" s="2">
        <v>46209</v>
      </c>
      <c r="Q894" s="8" t="s">
        <v>3302</v>
      </c>
    </row>
    <row r="895" spans="1:17" ht="30" x14ac:dyDescent="0.25">
      <c r="A895">
        <v>2026</v>
      </c>
      <c r="B895" s="2">
        <v>46113</v>
      </c>
      <c r="C895" s="2">
        <v>46203</v>
      </c>
      <c r="D895" t="s">
        <v>50</v>
      </c>
      <c r="E895" t="s">
        <v>200</v>
      </c>
      <c r="F895" t="s">
        <v>200</v>
      </c>
      <c r="G895" t="s">
        <v>200</v>
      </c>
      <c r="H895" t="s">
        <v>375</v>
      </c>
      <c r="I895" t="s">
        <v>1118</v>
      </c>
      <c r="J895" t="s">
        <v>1279</v>
      </c>
      <c r="K895" t="s">
        <v>1273</v>
      </c>
      <c r="L895" t="s">
        <v>61</v>
      </c>
      <c r="M895" s="3" t="s">
        <v>63</v>
      </c>
      <c r="N895" t="s">
        <v>2414</v>
      </c>
      <c r="O895" t="s">
        <v>65</v>
      </c>
      <c r="P895" s="2">
        <v>46209</v>
      </c>
      <c r="Q895" s="8" t="s">
        <v>3302</v>
      </c>
    </row>
    <row r="896" spans="1:17" ht="30" x14ac:dyDescent="0.25">
      <c r="A896">
        <v>2026</v>
      </c>
      <c r="B896" s="2">
        <v>46113</v>
      </c>
      <c r="C896" s="2">
        <v>46203</v>
      </c>
      <c r="D896" t="s">
        <v>50</v>
      </c>
      <c r="E896" t="s">
        <v>200</v>
      </c>
      <c r="F896" t="s">
        <v>200</v>
      </c>
      <c r="G896" t="s">
        <v>200</v>
      </c>
      <c r="H896" t="s">
        <v>375</v>
      </c>
      <c r="I896" t="s">
        <v>1119</v>
      </c>
      <c r="J896" t="s">
        <v>1360</v>
      </c>
      <c r="K896" t="s">
        <v>1450</v>
      </c>
      <c r="L896" t="s">
        <v>60</v>
      </c>
      <c r="M896" s="3" t="s">
        <v>63</v>
      </c>
      <c r="N896" t="s">
        <v>2415</v>
      </c>
      <c r="O896" t="s">
        <v>65</v>
      </c>
      <c r="P896" s="2">
        <v>46209</v>
      </c>
      <c r="Q896" s="8" t="s">
        <v>3302</v>
      </c>
    </row>
    <row r="897" spans="1:17" ht="30" x14ac:dyDescent="0.25">
      <c r="A897">
        <v>2026</v>
      </c>
      <c r="B897" s="2">
        <v>46113</v>
      </c>
      <c r="C897" s="2">
        <v>46203</v>
      </c>
      <c r="D897" t="s">
        <v>50</v>
      </c>
      <c r="E897" t="s">
        <v>200</v>
      </c>
      <c r="F897" t="s">
        <v>200</v>
      </c>
      <c r="G897" t="s">
        <v>200</v>
      </c>
      <c r="H897" t="s">
        <v>375</v>
      </c>
      <c r="I897" t="s">
        <v>1120</v>
      </c>
      <c r="J897" t="s">
        <v>1372</v>
      </c>
      <c r="K897" t="s">
        <v>1277</v>
      </c>
      <c r="L897" t="s">
        <v>60</v>
      </c>
      <c r="M897" s="3" t="s">
        <v>63</v>
      </c>
      <c r="N897" t="s">
        <v>2416</v>
      </c>
      <c r="O897" t="s">
        <v>65</v>
      </c>
      <c r="P897" s="2">
        <v>46209</v>
      </c>
      <c r="Q897" s="8" t="s">
        <v>3302</v>
      </c>
    </row>
    <row r="898" spans="1:17" ht="30" x14ac:dyDescent="0.25">
      <c r="A898">
        <v>2026</v>
      </c>
      <c r="B898" s="2">
        <v>46113</v>
      </c>
      <c r="C898" s="2">
        <v>46203</v>
      </c>
      <c r="D898" t="s">
        <v>50</v>
      </c>
      <c r="E898" t="s">
        <v>200</v>
      </c>
      <c r="F898" t="s">
        <v>200</v>
      </c>
      <c r="G898" t="s">
        <v>200</v>
      </c>
      <c r="H898" t="s">
        <v>375</v>
      </c>
      <c r="I898" t="s">
        <v>1073</v>
      </c>
      <c r="J898" t="s">
        <v>1252</v>
      </c>
      <c r="K898" t="s">
        <v>1252</v>
      </c>
      <c r="L898" t="s">
        <v>60</v>
      </c>
      <c r="M898" s="3" t="s">
        <v>63</v>
      </c>
      <c r="N898" t="s">
        <v>2417</v>
      </c>
      <c r="O898" t="s">
        <v>65</v>
      </c>
      <c r="P898" s="2">
        <v>46209</v>
      </c>
      <c r="Q898" s="8" t="s">
        <v>3302</v>
      </c>
    </row>
    <row r="899" spans="1:17" ht="30" x14ac:dyDescent="0.25">
      <c r="A899">
        <v>2026</v>
      </c>
      <c r="B899" s="2">
        <v>46113</v>
      </c>
      <c r="C899" s="2">
        <v>46203</v>
      </c>
      <c r="D899" t="s">
        <v>50</v>
      </c>
      <c r="E899" t="s">
        <v>200</v>
      </c>
      <c r="F899" t="s">
        <v>200</v>
      </c>
      <c r="G899" t="s">
        <v>200</v>
      </c>
      <c r="H899" t="s">
        <v>375</v>
      </c>
      <c r="I899" t="s">
        <v>743</v>
      </c>
      <c r="J899" t="s">
        <v>1244</v>
      </c>
      <c r="K899" t="s">
        <v>1291</v>
      </c>
      <c r="L899" t="s">
        <v>60</v>
      </c>
      <c r="M899" s="3" t="s">
        <v>63</v>
      </c>
      <c r="N899" t="s">
        <v>2418</v>
      </c>
      <c r="O899" t="s">
        <v>65</v>
      </c>
      <c r="P899" s="2">
        <v>46209</v>
      </c>
      <c r="Q899" s="8" t="s">
        <v>3302</v>
      </c>
    </row>
    <row r="900" spans="1:17" ht="30" x14ac:dyDescent="0.25">
      <c r="A900">
        <v>2026</v>
      </c>
      <c r="B900" s="2">
        <v>46113</v>
      </c>
      <c r="C900" s="2">
        <v>46203</v>
      </c>
      <c r="D900" t="s">
        <v>50</v>
      </c>
      <c r="E900" t="s">
        <v>104</v>
      </c>
      <c r="F900" t="s">
        <v>104</v>
      </c>
      <c r="G900" t="s">
        <v>104</v>
      </c>
      <c r="H900" t="s">
        <v>376</v>
      </c>
      <c r="I900" t="s">
        <v>674</v>
      </c>
      <c r="J900" t="s">
        <v>1364</v>
      </c>
      <c r="K900" t="s">
        <v>1357</v>
      </c>
      <c r="L900" t="s">
        <v>60</v>
      </c>
      <c r="M900" s="3" t="s">
        <v>63</v>
      </c>
      <c r="N900" t="s">
        <v>2419</v>
      </c>
      <c r="O900" t="s">
        <v>65</v>
      </c>
      <c r="P900" s="2">
        <v>46209</v>
      </c>
      <c r="Q900" s="8" t="s">
        <v>3302</v>
      </c>
    </row>
    <row r="901" spans="1:17" ht="30" x14ac:dyDescent="0.25">
      <c r="A901">
        <v>2026</v>
      </c>
      <c r="B901" s="2">
        <v>46113</v>
      </c>
      <c r="C901" s="2">
        <v>46203</v>
      </c>
      <c r="D901" t="s">
        <v>50</v>
      </c>
      <c r="E901" t="s">
        <v>313</v>
      </c>
      <c r="F901" t="s">
        <v>313</v>
      </c>
      <c r="G901" t="s">
        <v>313</v>
      </c>
      <c r="H901" t="s">
        <v>428</v>
      </c>
      <c r="I901" t="s">
        <v>1121</v>
      </c>
      <c r="J901" t="s">
        <v>1254</v>
      </c>
      <c r="K901" t="s">
        <v>1283</v>
      </c>
      <c r="L901" t="s">
        <v>61</v>
      </c>
      <c r="M901" s="3" t="s">
        <v>63</v>
      </c>
      <c r="N901" t="s">
        <v>2420</v>
      </c>
      <c r="O901" t="s">
        <v>65</v>
      </c>
      <c r="P901" s="2">
        <v>46209</v>
      </c>
      <c r="Q901" s="8" t="s">
        <v>3302</v>
      </c>
    </row>
    <row r="902" spans="1:17" ht="30" x14ac:dyDescent="0.25">
      <c r="A902">
        <v>2026</v>
      </c>
      <c r="B902" s="2">
        <v>46113</v>
      </c>
      <c r="C902" s="2">
        <v>46203</v>
      </c>
      <c r="D902" t="s">
        <v>50</v>
      </c>
      <c r="E902" t="s">
        <v>314</v>
      </c>
      <c r="F902" t="s">
        <v>314</v>
      </c>
      <c r="G902" t="s">
        <v>314</v>
      </c>
      <c r="H902" t="s">
        <v>201</v>
      </c>
      <c r="I902" t="s">
        <v>1122</v>
      </c>
      <c r="J902" t="s">
        <v>1249</v>
      </c>
      <c r="K902" t="s">
        <v>1275</v>
      </c>
      <c r="L902" t="s">
        <v>61</v>
      </c>
      <c r="M902" s="3" t="s">
        <v>63</v>
      </c>
      <c r="N902" t="s">
        <v>2421</v>
      </c>
      <c r="O902" t="s">
        <v>65</v>
      </c>
      <c r="P902" s="2">
        <v>46209</v>
      </c>
      <c r="Q902" s="8" t="s">
        <v>3302</v>
      </c>
    </row>
    <row r="903" spans="1:17" ht="30" x14ac:dyDescent="0.25">
      <c r="A903">
        <v>2026</v>
      </c>
      <c r="B903" s="2">
        <v>46113</v>
      </c>
      <c r="C903" s="2">
        <v>46203</v>
      </c>
      <c r="D903" t="s">
        <v>50</v>
      </c>
      <c r="E903" t="s">
        <v>315</v>
      </c>
      <c r="F903" t="s">
        <v>315</v>
      </c>
      <c r="G903" t="s">
        <v>315</v>
      </c>
      <c r="H903" t="s">
        <v>467</v>
      </c>
      <c r="I903" t="s">
        <v>601</v>
      </c>
      <c r="J903" t="s">
        <v>1275</v>
      </c>
      <c r="K903" t="s">
        <v>942</v>
      </c>
      <c r="L903" t="s">
        <v>61</v>
      </c>
      <c r="M903" s="3" t="s">
        <v>63</v>
      </c>
      <c r="N903" t="s">
        <v>2422</v>
      </c>
      <c r="O903" t="s">
        <v>65</v>
      </c>
      <c r="P903" s="2">
        <v>46209</v>
      </c>
      <c r="Q903" s="8" t="s">
        <v>3302</v>
      </c>
    </row>
    <row r="904" spans="1:17" ht="30" x14ac:dyDescent="0.25">
      <c r="A904">
        <v>2026</v>
      </c>
      <c r="B904" s="2">
        <v>46113</v>
      </c>
      <c r="C904" s="2">
        <v>46203</v>
      </c>
      <c r="D904" t="s">
        <v>50</v>
      </c>
      <c r="E904" t="s">
        <v>104</v>
      </c>
      <c r="F904" t="s">
        <v>104</v>
      </c>
      <c r="G904" t="s">
        <v>104</v>
      </c>
      <c r="H904" t="s">
        <v>487</v>
      </c>
      <c r="I904" t="s">
        <v>1123</v>
      </c>
      <c r="J904" t="s">
        <v>1334</v>
      </c>
      <c r="K904" t="s">
        <v>1249</v>
      </c>
      <c r="L904" t="s">
        <v>60</v>
      </c>
      <c r="M904" s="3" t="s">
        <v>63</v>
      </c>
      <c r="N904" t="s">
        <v>2423</v>
      </c>
      <c r="O904" t="s">
        <v>65</v>
      </c>
      <c r="P904" s="2">
        <v>46209</v>
      </c>
      <c r="Q904" s="8" t="s">
        <v>3302</v>
      </c>
    </row>
    <row r="905" spans="1:17" ht="30" x14ac:dyDescent="0.25">
      <c r="A905">
        <v>2026</v>
      </c>
      <c r="B905" s="2">
        <v>46113</v>
      </c>
      <c r="C905" s="2">
        <v>46203</v>
      </c>
      <c r="D905" t="s">
        <v>50</v>
      </c>
      <c r="E905" t="s">
        <v>316</v>
      </c>
      <c r="F905" t="s">
        <v>316</v>
      </c>
      <c r="G905" t="s">
        <v>316</v>
      </c>
      <c r="H905" t="s">
        <v>381</v>
      </c>
      <c r="I905" t="s">
        <v>1124</v>
      </c>
      <c r="J905" t="s">
        <v>1426</v>
      </c>
      <c r="K905" t="s">
        <v>1250</v>
      </c>
      <c r="L905" t="s">
        <v>60</v>
      </c>
      <c r="M905" s="3" t="s">
        <v>63</v>
      </c>
      <c r="N905" t="s">
        <v>2424</v>
      </c>
      <c r="O905" t="s">
        <v>65</v>
      </c>
      <c r="P905" s="2">
        <v>46209</v>
      </c>
      <c r="Q905" s="8" t="s">
        <v>3302</v>
      </c>
    </row>
    <row r="906" spans="1:17" ht="30" x14ac:dyDescent="0.25">
      <c r="A906">
        <v>2026</v>
      </c>
      <c r="B906" s="2">
        <v>46113</v>
      </c>
      <c r="C906" s="2">
        <v>46203</v>
      </c>
      <c r="D906" t="s">
        <v>50</v>
      </c>
      <c r="E906" t="s">
        <v>317</v>
      </c>
      <c r="F906" t="s">
        <v>317</v>
      </c>
      <c r="G906" t="s">
        <v>317</v>
      </c>
      <c r="H906" t="s">
        <v>384</v>
      </c>
      <c r="I906" t="s">
        <v>1125</v>
      </c>
      <c r="J906" t="s">
        <v>1277</v>
      </c>
      <c r="K906" t="s">
        <v>1244</v>
      </c>
      <c r="L906" t="s">
        <v>60</v>
      </c>
      <c r="M906" s="3" t="s">
        <v>63</v>
      </c>
      <c r="N906" t="s">
        <v>2425</v>
      </c>
      <c r="O906" t="s">
        <v>65</v>
      </c>
      <c r="P906" s="2">
        <v>46209</v>
      </c>
      <c r="Q906" s="8" t="s">
        <v>3302</v>
      </c>
    </row>
    <row r="907" spans="1:17" ht="30" x14ac:dyDescent="0.25">
      <c r="A907">
        <v>2026</v>
      </c>
      <c r="B907" s="2">
        <v>46113</v>
      </c>
      <c r="C907" s="2">
        <v>46203</v>
      </c>
      <c r="D907" t="s">
        <v>50</v>
      </c>
      <c r="E907" t="s">
        <v>126</v>
      </c>
      <c r="F907" t="s">
        <v>126</v>
      </c>
      <c r="G907" t="s">
        <v>126</v>
      </c>
      <c r="H907" t="s">
        <v>386</v>
      </c>
      <c r="I907" t="s">
        <v>1126</v>
      </c>
      <c r="J907" t="s">
        <v>1305</v>
      </c>
      <c r="K907" t="s">
        <v>1293</v>
      </c>
      <c r="L907" t="s">
        <v>60</v>
      </c>
      <c r="M907" s="3" t="s">
        <v>63</v>
      </c>
      <c r="N907" t="s">
        <v>2426</v>
      </c>
      <c r="O907" t="s">
        <v>65</v>
      </c>
      <c r="P907" s="2">
        <v>46209</v>
      </c>
      <c r="Q907" s="8" t="s">
        <v>3302</v>
      </c>
    </row>
    <row r="908" spans="1:17" ht="30" x14ac:dyDescent="0.25">
      <c r="A908">
        <v>2026</v>
      </c>
      <c r="B908" s="2">
        <v>46113</v>
      </c>
      <c r="C908" s="2">
        <v>46203</v>
      </c>
      <c r="D908" t="s">
        <v>50</v>
      </c>
      <c r="E908" t="s">
        <v>318</v>
      </c>
      <c r="F908" t="s">
        <v>318</v>
      </c>
      <c r="G908" t="s">
        <v>318</v>
      </c>
      <c r="H908" t="s">
        <v>201</v>
      </c>
      <c r="I908" t="s">
        <v>1127</v>
      </c>
      <c r="J908" t="s">
        <v>1275</v>
      </c>
      <c r="K908" t="s">
        <v>1275</v>
      </c>
      <c r="L908" t="s">
        <v>60</v>
      </c>
      <c r="M908" s="3" t="s">
        <v>63</v>
      </c>
      <c r="N908" t="s">
        <v>2427</v>
      </c>
      <c r="O908" t="s">
        <v>65</v>
      </c>
      <c r="P908" s="2">
        <v>46209</v>
      </c>
      <c r="Q908" s="8" t="s">
        <v>3302</v>
      </c>
    </row>
    <row r="909" spans="1:17" ht="30" x14ac:dyDescent="0.25">
      <c r="A909">
        <v>2026</v>
      </c>
      <c r="B909" s="2">
        <v>46113</v>
      </c>
      <c r="C909" s="2">
        <v>46203</v>
      </c>
      <c r="D909" t="s">
        <v>50</v>
      </c>
      <c r="E909" t="s">
        <v>115</v>
      </c>
      <c r="F909" t="s">
        <v>115</v>
      </c>
      <c r="G909" t="s">
        <v>115</v>
      </c>
      <c r="H909" t="s">
        <v>377</v>
      </c>
      <c r="I909" t="s">
        <v>1128</v>
      </c>
      <c r="J909" t="s">
        <v>1246</v>
      </c>
      <c r="K909" t="s">
        <v>1291</v>
      </c>
      <c r="L909" t="s">
        <v>60</v>
      </c>
      <c r="M909" s="3" t="s">
        <v>63</v>
      </c>
      <c r="N909" t="s">
        <v>2428</v>
      </c>
      <c r="O909" t="s">
        <v>65</v>
      </c>
      <c r="P909" s="2">
        <v>46209</v>
      </c>
      <c r="Q909" s="8" t="s">
        <v>3302</v>
      </c>
    </row>
    <row r="910" spans="1:17" ht="30" x14ac:dyDescent="0.25">
      <c r="A910">
        <v>2026</v>
      </c>
      <c r="B910" s="2">
        <v>46113</v>
      </c>
      <c r="C910" s="2">
        <v>46203</v>
      </c>
      <c r="D910" t="s">
        <v>50</v>
      </c>
      <c r="E910" t="s">
        <v>319</v>
      </c>
      <c r="F910" t="s">
        <v>319</v>
      </c>
      <c r="G910" t="s">
        <v>319</v>
      </c>
      <c r="H910" t="s">
        <v>377</v>
      </c>
      <c r="I910" t="s">
        <v>1129</v>
      </c>
      <c r="J910" t="s">
        <v>1427</v>
      </c>
      <c r="K910" t="s">
        <v>1310</v>
      </c>
      <c r="L910" t="s">
        <v>61</v>
      </c>
      <c r="M910" s="3" t="s">
        <v>63</v>
      </c>
      <c r="N910" t="s">
        <v>2429</v>
      </c>
      <c r="O910" t="s">
        <v>65</v>
      </c>
      <c r="P910" s="2">
        <v>46209</v>
      </c>
      <c r="Q910" s="8" t="s">
        <v>3302</v>
      </c>
    </row>
    <row r="911" spans="1:17" ht="30" x14ac:dyDescent="0.25">
      <c r="A911">
        <v>2026</v>
      </c>
      <c r="B911" s="2">
        <v>46113</v>
      </c>
      <c r="C911" s="2">
        <v>46203</v>
      </c>
      <c r="D911" t="s">
        <v>50</v>
      </c>
      <c r="E911" t="s">
        <v>123</v>
      </c>
      <c r="F911" t="s">
        <v>123</v>
      </c>
      <c r="G911" t="s">
        <v>123</v>
      </c>
      <c r="H911" t="s">
        <v>386</v>
      </c>
      <c r="I911" t="s">
        <v>1130</v>
      </c>
      <c r="J911" t="s">
        <v>1315</v>
      </c>
      <c r="K911" t="s">
        <v>1268</v>
      </c>
      <c r="L911" t="s">
        <v>60</v>
      </c>
      <c r="M911" s="3" t="s">
        <v>63</v>
      </c>
      <c r="N911" t="s">
        <v>2430</v>
      </c>
      <c r="O911" t="s">
        <v>65</v>
      </c>
      <c r="P911" s="2">
        <v>46209</v>
      </c>
      <c r="Q911" s="8" t="s">
        <v>3302</v>
      </c>
    </row>
    <row r="912" spans="1:17" ht="30" x14ac:dyDescent="0.25">
      <c r="A912">
        <v>2026</v>
      </c>
      <c r="B912" s="2">
        <v>46113</v>
      </c>
      <c r="C912" s="2">
        <v>46203</v>
      </c>
      <c r="D912" t="s">
        <v>50</v>
      </c>
      <c r="E912" t="s">
        <v>122</v>
      </c>
      <c r="F912" t="s">
        <v>122</v>
      </c>
      <c r="G912" t="s">
        <v>122</v>
      </c>
      <c r="H912" t="s">
        <v>386</v>
      </c>
      <c r="I912" t="s">
        <v>1131</v>
      </c>
      <c r="J912" t="s">
        <v>1273</v>
      </c>
      <c r="K912" t="s">
        <v>1244</v>
      </c>
      <c r="L912" t="s">
        <v>60</v>
      </c>
      <c r="M912" s="3" t="s">
        <v>63</v>
      </c>
      <c r="N912" t="s">
        <v>2431</v>
      </c>
      <c r="O912" t="s">
        <v>65</v>
      </c>
      <c r="P912" s="2">
        <v>46209</v>
      </c>
      <c r="Q912" s="8" t="s">
        <v>3302</v>
      </c>
    </row>
    <row r="913" spans="1:17" ht="30" x14ac:dyDescent="0.25">
      <c r="A913">
        <v>2026</v>
      </c>
      <c r="B913" s="2">
        <v>46113</v>
      </c>
      <c r="C913" s="2">
        <v>46203</v>
      </c>
      <c r="D913" t="s">
        <v>50</v>
      </c>
      <c r="E913" t="s">
        <v>123</v>
      </c>
      <c r="F913" t="s">
        <v>123</v>
      </c>
      <c r="G913" t="s">
        <v>123</v>
      </c>
      <c r="H913" t="s">
        <v>386</v>
      </c>
      <c r="I913" t="s">
        <v>900</v>
      </c>
      <c r="J913" t="s">
        <v>1428</v>
      </c>
      <c r="K913" t="s">
        <v>1252</v>
      </c>
      <c r="L913" t="s">
        <v>60</v>
      </c>
      <c r="M913" s="3" t="s">
        <v>63</v>
      </c>
      <c r="N913" t="s">
        <v>2432</v>
      </c>
      <c r="O913" t="s">
        <v>65</v>
      </c>
      <c r="P913" s="2">
        <v>46209</v>
      </c>
      <c r="Q913" s="8" t="s">
        <v>3302</v>
      </c>
    </row>
    <row r="914" spans="1:17" ht="30" x14ac:dyDescent="0.25">
      <c r="A914">
        <v>2026</v>
      </c>
      <c r="B914" s="2">
        <v>46113</v>
      </c>
      <c r="C914" s="2">
        <v>46203</v>
      </c>
      <c r="D914" t="s">
        <v>50</v>
      </c>
      <c r="E914" t="s">
        <v>122</v>
      </c>
      <c r="F914" t="s">
        <v>122</v>
      </c>
      <c r="G914" t="s">
        <v>122</v>
      </c>
      <c r="H914" t="s">
        <v>386</v>
      </c>
      <c r="I914" t="s">
        <v>543</v>
      </c>
      <c r="J914" t="s">
        <v>1252</v>
      </c>
      <c r="K914" t="s">
        <v>942</v>
      </c>
      <c r="L914" t="s">
        <v>60</v>
      </c>
      <c r="M914" s="3" t="s">
        <v>63</v>
      </c>
      <c r="N914" t="s">
        <v>2433</v>
      </c>
      <c r="O914" t="s">
        <v>65</v>
      </c>
      <c r="P914" s="2">
        <v>46209</v>
      </c>
      <c r="Q914" s="8" t="s">
        <v>3302</v>
      </c>
    </row>
    <row r="915" spans="1:17" ht="30" x14ac:dyDescent="0.25">
      <c r="A915">
        <v>2026</v>
      </c>
      <c r="B915" s="2">
        <v>46113</v>
      </c>
      <c r="C915" s="2">
        <v>46203</v>
      </c>
      <c r="D915" t="s">
        <v>50</v>
      </c>
      <c r="E915" t="s">
        <v>71</v>
      </c>
      <c r="F915" t="s">
        <v>71</v>
      </c>
      <c r="G915" t="s">
        <v>71</v>
      </c>
      <c r="H915" t="s">
        <v>377</v>
      </c>
      <c r="I915" t="s">
        <v>1132</v>
      </c>
      <c r="J915" t="s">
        <v>1287</v>
      </c>
      <c r="K915" t="s">
        <v>1255</v>
      </c>
      <c r="L915" t="s">
        <v>61</v>
      </c>
      <c r="M915" s="3" t="s">
        <v>63</v>
      </c>
      <c r="N915" t="s">
        <v>2434</v>
      </c>
      <c r="O915" t="s">
        <v>65</v>
      </c>
      <c r="P915" s="2">
        <v>46209</v>
      </c>
      <c r="Q915" s="8" t="s">
        <v>3302</v>
      </c>
    </row>
    <row r="916" spans="1:17" ht="30" x14ac:dyDescent="0.25">
      <c r="A916">
        <v>2026</v>
      </c>
      <c r="B916" s="2">
        <v>46113</v>
      </c>
      <c r="C916" s="2">
        <v>46203</v>
      </c>
      <c r="D916" t="s">
        <v>50</v>
      </c>
      <c r="E916" t="s">
        <v>68</v>
      </c>
      <c r="F916" t="s">
        <v>68</v>
      </c>
      <c r="G916" t="s">
        <v>68</v>
      </c>
      <c r="H916" t="s">
        <v>471</v>
      </c>
      <c r="I916" t="s">
        <v>1133</v>
      </c>
      <c r="J916" t="s">
        <v>1250</v>
      </c>
      <c r="K916" t="s">
        <v>1295</v>
      </c>
      <c r="L916" t="s">
        <v>61</v>
      </c>
      <c r="M916" s="3" t="s">
        <v>63</v>
      </c>
      <c r="N916" t="s">
        <v>2435</v>
      </c>
      <c r="O916" t="s">
        <v>65</v>
      </c>
      <c r="P916" s="2">
        <v>46209</v>
      </c>
      <c r="Q916" s="8" t="s">
        <v>3302</v>
      </c>
    </row>
    <row r="917" spans="1:17" ht="30" x14ac:dyDescent="0.25">
      <c r="A917">
        <v>2026</v>
      </c>
      <c r="B917" s="2">
        <v>46113</v>
      </c>
      <c r="C917" s="2">
        <v>46203</v>
      </c>
      <c r="D917" t="s">
        <v>50</v>
      </c>
      <c r="E917" t="s">
        <v>320</v>
      </c>
      <c r="F917" t="s">
        <v>320</v>
      </c>
      <c r="G917" t="s">
        <v>320</v>
      </c>
      <c r="H917" t="s">
        <v>471</v>
      </c>
      <c r="I917" t="s">
        <v>1134</v>
      </c>
      <c r="J917" t="s">
        <v>1275</v>
      </c>
      <c r="K917" t="s">
        <v>1250</v>
      </c>
      <c r="L917" t="s">
        <v>61</v>
      </c>
      <c r="M917" s="3" t="s">
        <v>63</v>
      </c>
      <c r="N917" t="s">
        <v>2436</v>
      </c>
      <c r="O917" t="s">
        <v>65</v>
      </c>
      <c r="P917" s="2">
        <v>46209</v>
      </c>
      <c r="Q917" s="8" t="s">
        <v>3302</v>
      </c>
    </row>
    <row r="918" spans="1:17" ht="30" x14ac:dyDescent="0.25">
      <c r="A918">
        <v>2026</v>
      </c>
      <c r="B918" s="2">
        <v>46113</v>
      </c>
      <c r="C918" s="2">
        <v>46203</v>
      </c>
      <c r="D918" t="s">
        <v>50</v>
      </c>
      <c r="E918" t="s">
        <v>206</v>
      </c>
      <c r="F918" t="s">
        <v>206</v>
      </c>
      <c r="G918" t="s">
        <v>206</v>
      </c>
      <c r="H918" t="s">
        <v>386</v>
      </c>
      <c r="I918" t="s">
        <v>961</v>
      </c>
      <c r="J918" t="s">
        <v>1429</v>
      </c>
      <c r="K918" t="s">
        <v>1291</v>
      </c>
      <c r="L918" t="s">
        <v>60</v>
      </c>
      <c r="M918" s="3" t="s">
        <v>63</v>
      </c>
      <c r="N918" t="s">
        <v>2437</v>
      </c>
      <c r="O918" t="s">
        <v>65</v>
      </c>
      <c r="P918" s="2">
        <v>46209</v>
      </c>
      <c r="Q918" s="8" t="s">
        <v>3302</v>
      </c>
    </row>
    <row r="919" spans="1:17" ht="30" x14ac:dyDescent="0.25">
      <c r="A919">
        <v>2026</v>
      </c>
      <c r="B919" s="2">
        <v>46113</v>
      </c>
      <c r="C919" s="2">
        <v>46203</v>
      </c>
      <c r="D919" t="s">
        <v>50</v>
      </c>
      <c r="E919" t="s">
        <v>212</v>
      </c>
      <c r="F919" t="s">
        <v>212</v>
      </c>
      <c r="G919" t="s">
        <v>212</v>
      </c>
      <c r="H919" t="s">
        <v>201</v>
      </c>
      <c r="I919" t="s">
        <v>554</v>
      </c>
      <c r="J919" t="s">
        <v>1273</v>
      </c>
      <c r="K919" t="s">
        <v>1241</v>
      </c>
      <c r="L919" t="s">
        <v>60</v>
      </c>
      <c r="M919" s="3" t="s">
        <v>63</v>
      </c>
      <c r="N919" t="s">
        <v>2438</v>
      </c>
      <c r="O919" t="s">
        <v>65</v>
      </c>
      <c r="P919" s="2">
        <v>46209</v>
      </c>
      <c r="Q919" s="8" t="s">
        <v>3302</v>
      </c>
    </row>
    <row r="920" spans="1:17" ht="30" x14ac:dyDescent="0.25">
      <c r="A920">
        <v>2026</v>
      </c>
      <c r="B920" s="2">
        <v>46113</v>
      </c>
      <c r="C920" s="2">
        <v>46203</v>
      </c>
      <c r="D920" t="s">
        <v>50</v>
      </c>
      <c r="E920" t="s">
        <v>215</v>
      </c>
      <c r="F920" t="s">
        <v>215</v>
      </c>
      <c r="G920" t="s">
        <v>215</v>
      </c>
      <c r="H920" t="s">
        <v>389</v>
      </c>
      <c r="I920" t="s">
        <v>1135</v>
      </c>
      <c r="J920" t="s">
        <v>1244</v>
      </c>
      <c r="K920" t="s">
        <v>1310</v>
      </c>
      <c r="L920" t="s">
        <v>61</v>
      </c>
      <c r="M920" s="3" t="s">
        <v>63</v>
      </c>
      <c r="N920" t="s">
        <v>2439</v>
      </c>
      <c r="O920" t="s">
        <v>65</v>
      </c>
      <c r="P920" s="2">
        <v>46209</v>
      </c>
      <c r="Q920" s="8" t="s">
        <v>3302</v>
      </c>
    </row>
    <row r="921" spans="1:17" ht="30" x14ac:dyDescent="0.25">
      <c r="A921">
        <v>2026</v>
      </c>
      <c r="B921" s="2">
        <v>46113</v>
      </c>
      <c r="C921" s="2">
        <v>46203</v>
      </c>
      <c r="D921" t="s">
        <v>50</v>
      </c>
      <c r="E921" t="s">
        <v>215</v>
      </c>
      <c r="F921" t="s">
        <v>215</v>
      </c>
      <c r="G921" t="s">
        <v>215</v>
      </c>
      <c r="H921" t="s">
        <v>389</v>
      </c>
      <c r="I921" t="s">
        <v>1135</v>
      </c>
      <c r="J921" t="s">
        <v>1244</v>
      </c>
      <c r="K921" t="s">
        <v>1310</v>
      </c>
      <c r="L921" t="s">
        <v>61</v>
      </c>
      <c r="M921" s="3" t="s">
        <v>63</v>
      </c>
      <c r="N921" t="s">
        <v>2440</v>
      </c>
      <c r="O921" t="s">
        <v>65</v>
      </c>
      <c r="P921" s="2">
        <v>46209</v>
      </c>
      <c r="Q921" s="8" t="s">
        <v>3302</v>
      </c>
    </row>
    <row r="922" spans="1:17" ht="30" x14ac:dyDescent="0.25">
      <c r="A922">
        <v>2026</v>
      </c>
      <c r="B922" s="2">
        <v>46113</v>
      </c>
      <c r="C922" s="2">
        <v>46203</v>
      </c>
      <c r="D922" t="s">
        <v>50</v>
      </c>
      <c r="E922" t="s">
        <v>321</v>
      </c>
      <c r="F922" t="s">
        <v>321</v>
      </c>
      <c r="G922" t="s">
        <v>321</v>
      </c>
      <c r="H922" t="s">
        <v>390</v>
      </c>
      <c r="I922" t="s">
        <v>1136</v>
      </c>
      <c r="J922" t="s">
        <v>1273</v>
      </c>
      <c r="K922" t="s">
        <v>1260</v>
      </c>
      <c r="L922" t="s">
        <v>60</v>
      </c>
      <c r="M922" s="3" t="s">
        <v>63</v>
      </c>
      <c r="N922" t="s">
        <v>2441</v>
      </c>
      <c r="O922" t="s">
        <v>65</v>
      </c>
      <c r="P922" s="2">
        <v>46209</v>
      </c>
      <c r="Q922" s="8" t="s">
        <v>3302</v>
      </c>
    </row>
    <row r="923" spans="1:17" ht="30" x14ac:dyDescent="0.25">
      <c r="A923">
        <v>2026</v>
      </c>
      <c r="B923" s="2">
        <v>46113</v>
      </c>
      <c r="C923" s="2">
        <v>46203</v>
      </c>
      <c r="D923" t="s">
        <v>50</v>
      </c>
      <c r="E923" t="s">
        <v>99</v>
      </c>
      <c r="F923" t="s">
        <v>99</v>
      </c>
      <c r="G923" t="s">
        <v>99</v>
      </c>
      <c r="H923" t="s">
        <v>390</v>
      </c>
      <c r="I923" t="s">
        <v>1137</v>
      </c>
      <c r="J923" t="s">
        <v>942</v>
      </c>
      <c r="K923" t="s">
        <v>1263</v>
      </c>
      <c r="L923" t="s">
        <v>61</v>
      </c>
      <c r="M923" s="3" t="s">
        <v>63</v>
      </c>
      <c r="N923" t="s">
        <v>2442</v>
      </c>
      <c r="O923" t="s">
        <v>65</v>
      </c>
      <c r="P923" s="2">
        <v>46209</v>
      </c>
      <c r="Q923" s="8" t="s">
        <v>3302</v>
      </c>
    </row>
    <row r="924" spans="1:17" ht="30" x14ac:dyDescent="0.25">
      <c r="A924">
        <v>2026</v>
      </c>
      <c r="B924" s="2">
        <v>46113</v>
      </c>
      <c r="C924" s="2">
        <v>46203</v>
      </c>
      <c r="D924" t="s">
        <v>50</v>
      </c>
      <c r="E924" t="s">
        <v>216</v>
      </c>
      <c r="F924" t="s">
        <v>216</v>
      </c>
      <c r="G924" t="s">
        <v>216</v>
      </c>
      <c r="H924" t="s">
        <v>431</v>
      </c>
      <c r="I924" t="s">
        <v>826</v>
      </c>
      <c r="J924" t="s">
        <v>1362</v>
      </c>
      <c r="K924" t="s">
        <v>942</v>
      </c>
      <c r="L924" t="s">
        <v>61</v>
      </c>
      <c r="M924" s="3" t="s">
        <v>62</v>
      </c>
      <c r="N924" t="s">
        <v>2443</v>
      </c>
      <c r="O924" t="s">
        <v>65</v>
      </c>
      <c r="P924" s="2">
        <v>46209</v>
      </c>
      <c r="Q924" s="8" t="s">
        <v>3302</v>
      </c>
    </row>
    <row r="925" spans="1:17" ht="30" x14ac:dyDescent="0.25">
      <c r="A925">
        <v>2026</v>
      </c>
      <c r="B925" s="2">
        <v>46113</v>
      </c>
      <c r="C925" s="2">
        <v>46203</v>
      </c>
      <c r="D925" t="s">
        <v>50</v>
      </c>
      <c r="E925" t="s">
        <v>122</v>
      </c>
      <c r="F925" t="s">
        <v>122</v>
      </c>
      <c r="G925" t="s">
        <v>122</v>
      </c>
      <c r="H925" t="s">
        <v>386</v>
      </c>
      <c r="I925" t="s">
        <v>793</v>
      </c>
      <c r="J925" t="s">
        <v>1275</v>
      </c>
      <c r="K925" t="s">
        <v>1341</v>
      </c>
      <c r="L925" t="s">
        <v>60</v>
      </c>
      <c r="M925" s="3" t="s">
        <v>63</v>
      </c>
      <c r="N925" t="s">
        <v>2444</v>
      </c>
      <c r="O925" t="s">
        <v>65</v>
      </c>
      <c r="P925" s="2">
        <v>46209</v>
      </c>
      <c r="Q925" s="8" t="s">
        <v>3302</v>
      </c>
    </row>
    <row r="926" spans="1:17" ht="30" x14ac:dyDescent="0.25">
      <c r="A926">
        <v>2026</v>
      </c>
      <c r="B926" s="2">
        <v>46113</v>
      </c>
      <c r="C926" s="2">
        <v>46203</v>
      </c>
      <c r="D926" t="s">
        <v>50</v>
      </c>
      <c r="E926" t="s">
        <v>165</v>
      </c>
      <c r="F926" t="s">
        <v>165</v>
      </c>
      <c r="G926" t="s">
        <v>165</v>
      </c>
      <c r="H926" t="s">
        <v>390</v>
      </c>
      <c r="I926" t="s">
        <v>1138</v>
      </c>
      <c r="J926" t="s">
        <v>1251</v>
      </c>
      <c r="K926" t="s">
        <v>1363</v>
      </c>
      <c r="L926" t="s">
        <v>60</v>
      </c>
      <c r="M926" s="3" t="s">
        <v>62</v>
      </c>
      <c r="N926" t="s">
        <v>2445</v>
      </c>
      <c r="O926" t="s">
        <v>65</v>
      </c>
      <c r="P926" s="2">
        <v>46209</v>
      </c>
      <c r="Q926" s="8" t="s">
        <v>3302</v>
      </c>
    </row>
    <row r="927" spans="1:17" ht="30" x14ac:dyDescent="0.25">
      <c r="A927">
        <v>2026</v>
      </c>
      <c r="B927" s="2">
        <v>46113</v>
      </c>
      <c r="C927" s="2">
        <v>46203</v>
      </c>
      <c r="D927" t="s">
        <v>50</v>
      </c>
      <c r="E927" t="s">
        <v>166</v>
      </c>
      <c r="F927" t="s">
        <v>166</v>
      </c>
      <c r="G927" t="s">
        <v>166</v>
      </c>
      <c r="H927" t="s">
        <v>488</v>
      </c>
      <c r="I927" t="s">
        <v>1139</v>
      </c>
      <c r="J927" t="s">
        <v>1250</v>
      </c>
      <c r="K927" t="s">
        <v>1249</v>
      </c>
      <c r="L927" t="s">
        <v>60</v>
      </c>
      <c r="M927" s="3" t="s">
        <v>63</v>
      </c>
      <c r="N927" t="s">
        <v>2446</v>
      </c>
      <c r="O927" t="s">
        <v>65</v>
      </c>
      <c r="P927" s="2">
        <v>46209</v>
      </c>
      <c r="Q927" s="8" t="s">
        <v>3302</v>
      </c>
    </row>
    <row r="928" spans="1:17" ht="30" x14ac:dyDescent="0.25">
      <c r="A928">
        <v>2026</v>
      </c>
      <c r="B928" s="2">
        <v>46113</v>
      </c>
      <c r="C928" s="2">
        <v>46203</v>
      </c>
      <c r="D928" t="s">
        <v>50</v>
      </c>
      <c r="E928" t="s">
        <v>122</v>
      </c>
      <c r="F928" t="s">
        <v>122</v>
      </c>
      <c r="G928" t="s">
        <v>122</v>
      </c>
      <c r="H928" t="s">
        <v>392</v>
      </c>
      <c r="I928" t="s">
        <v>1140</v>
      </c>
      <c r="J928" t="s">
        <v>1275</v>
      </c>
      <c r="K928" t="s">
        <v>1244</v>
      </c>
      <c r="L928" t="s">
        <v>60</v>
      </c>
      <c r="M928" s="3" t="s">
        <v>63</v>
      </c>
      <c r="N928" t="s">
        <v>2447</v>
      </c>
      <c r="O928" t="s">
        <v>65</v>
      </c>
      <c r="P928" s="2">
        <v>46209</v>
      </c>
      <c r="Q928" s="8" t="s">
        <v>3302</v>
      </c>
    </row>
    <row r="929" spans="1:17" ht="30" x14ac:dyDescent="0.25">
      <c r="A929">
        <v>2026</v>
      </c>
      <c r="B929" s="2">
        <v>46113</v>
      </c>
      <c r="C929" s="2">
        <v>46203</v>
      </c>
      <c r="D929" t="s">
        <v>50</v>
      </c>
      <c r="E929" t="s">
        <v>122</v>
      </c>
      <c r="F929" t="s">
        <v>122</v>
      </c>
      <c r="G929" t="s">
        <v>122</v>
      </c>
      <c r="H929" t="s">
        <v>385</v>
      </c>
      <c r="I929" t="s">
        <v>1141</v>
      </c>
      <c r="J929" t="s">
        <v>1382</v>
      </c>
      <c r="K929" t="s">
        <v>1516</v>
      </c>
      <c r="L929" t="s">
        <v>60</v>
      </c>
      <c r="M929" s="3" t="s">
        <v>63</v>
      </c>
      <c r="N929" t="s">
        <v>2448</v>
      </c>
      <c r="O929" t="s">
        <v>65</v>
      </c>
      <c r="P929" s="2">
        <v>46209</v>
      </c>
      <c r="Q929" s="8" t="s">
        <v>3302</v>
      </c>
    </row>
    <row r="930" spans="1:17" ht="30" x14ac:dyDescent="0.25">
      <c r="A930">
        <v>2026</v>
      </c>
      <c r="B930" s="2">
        <v>46113</v>
      </c>
      <c r="C930" s="2">
        <v>46203</v>
      </c>
      <c r="D930" t="s">
        <v>50</v>
      </c>
      <c r="E930" t="s">
        <v>122</v>
      </c>
      <c r="F930" t="s">
        <v>122</v>
      </c>
      <c r="G930" t="s">
        <v>122</v>
      </c>
      <c r="H930" t="s">
        <v>385</v>
      </c>
      <c r="I930" t="s">
        <v>1142</v>
      </c>
      <c r="J930" t="s">
        <v>1277</v>
      </c>
      <c r="K930" t="s">
        <v>1250</v>
      </c>
      <c r="L930" t="s">
        <v>60</v>
      </c>
      <c r="M930" s="3" t="s">
        <v>63</v>
      </c>
      <c r="N930" t="s">
        <v>2449</v>
      </c>
      <c r="O930" t="s">
        <v>65</v>
      </c>
      <c r="P930" s="2">
        <v>46209</v>
      </c>
      <c r="Q930" s="8" t="s">
        <v>3302</v>
      </c>
    </row>
    <row r="931" spans="1:17" ht="30" x14ac:dyDescent="0.25">
      <c r="A931">
        <v>2026</v>
      </c>
      <c r="B931" s="2">
        <v>46113</v>
      </c>
      <c r="C931" s="2">
        <v>46203</v>
      </c>
      <c r="D931" t="s">
        <v>50</v>
      </c>
      <c r="E931" t="s">
        <v>122</v>
      </c>
      <c r="F931" t="s">
        <v>122</v>
      </c>
      <c r="G931" t="s">
        <v>122</v>
      </c>
      <c r="H931" t="s">
        <v>385</v>
      </c>
      <c r="I931" t="s">
        <v>756</v>
      </c>
      <c r="J931" t="s">
        <v>1249</v>
      </c>
      <c r="K931" t="s">
        <v>1394</v>
      </c>
      <c r="L931" t="s">
        <v>60</v>
      </c>
      <c r="M931" s="3" t="s">
        <v>63</v>
      </c>
      <c r="N931" t="s">
        <v>2450</v>
      </c>
      <c r="O931" t="s">
        <v>65</v>
      </c>
      <c r="P931" s="2">
        <v>46209</v>
      </c>
      <c r="Q931" s="8" t="s">
        <v>3302</v>
      </c>
    </row>
    <row r="932" spans="1:17" ht="30" x14ac:dyDescent="0.25">
      <c r="A932">
        <v>2026</v>
      </c>
      <c r="B932" s="2">
        <v>46113</v>
      </c>
      <c r="C932" s="2">
        <v>46203</v>
      </c>
      <c r="D932" t="s">
        <v>50</v>
      </c>
      <c r="E932" t="s">
        <v>139</v>
      </c>
      <c r="F932" t="s">
        <v>139</v>
      </c>
      <c r="G932" t="s">
        <v>139</v>
      </c>
      <c r="H932" t="s">
        <v>385</v>
      </c>
      <c r="I932" t="s">
        <v>1143</v>
      </c>
      <c r="J932" t="s">
        <v>1305</v>
      </c>
      <c r="K932" t="s">
        <v>1293</v>
      </c>
      <c r="L932" t="s">
        <v>60</v>
      </c>
      <c r="M932" s="3" t="s">
        <v>63</v>
      </c>
      <c r="N932" t="s">
        <v>2451</v>
      </c>
      <c r="O932" t="s">
        <v>65</v>
      </c>
      <c r="P932" s="2">
        <v>46209</v>
      </c>
      <c r="Q932" s="8" t="s">
        <v>3302</v>
      </c>
    </row>
    <row r="933" spans="1:17" ht="30" x14ac:dyDescent="0.25">
      <c r="A933">
        <v>2026</v>
      </c>
      <c r="B933" s="2">
        <v>46113</v>
      </c>
      <c r="C933" s="2">
        <v>46203</v>
      </c>
      <c r="D933" t="s">
        <v>50</v>
      </c>
      <c r="E933" t="s">
        <v>122</v>
      </c>
      <c r="F933" t="s">
        <v>122</v>
      </c>
      <c r="G933" t="s">
        <v>122</v>
      </c>
      <c r="H933" t="s">
        <v>385</v>
      </c>
      <c r="I933" t="s">
        <v>646</v>
      </c>
      <c r="J933" t="s">
        <v>1273</v>
      </c>
      <c r="K933" t="s">
        <v>1241</v>
      </c>
      <c r="L933" t="s">
        <v>60</v>
      </c>
      <c r="M933" s="3" t="s">
        <v>63</v>
      </c>
      <c r="N933" t="s">
        <v>2452</v>
      </c>
      <c r="O933" t="s">
        <v>65</v>
      </c>
      <c r="P933" s="2">
        <v>46209</v>
      </c>
      <c r="Q933" s="8" t="s">
        <v>3302</v>
      </c>
    </row>
    <row r="934" spans="1:17" ht="30" x14ac:dyDescent="0.25">
      <c r="A934">
        <v>2026</v>
      </c>
      <c r="B934" s="2">
        <v>46113</v>
      </c>
      <c r="C934" s="2">
        <v>46203</v>
      </c>
      <c r="D934" t="s">
        <v>50</v>
      </c>
      <c r="E934" t="s">
        <v>122</v>
      </c>
      <c r="F934" t="s">
        <v>122</v>
      </c>
      <c r="G934" t="s">
        <v>122</v>
      </c>
      <c r="H934" t="s">
        <v>385</v>
      </c>
      <c r="I934" t="s">
        <v>666</v>
      </c>
      <c r="J934" t="s">
        <v>1250</v>
      </c>
      <c r="K934" t="s">
        <v>1244</v>
      </c>
      <c r="L934" t="s">
        <v>60</v>
      </c>
      <c r="M934" s="3" t="s">
        <v>63</v>
      </c>
      <c r="N934" t="s">
        <v>2453</v>
      </c>
      <c r="O934" t="s">
        <v>65</v>
      </c>
      <c r="P934" s="2">
        <v>46209</v>
      </c>
      <c r="Q934" s="8" t="s">
        <v>3302</v>
      </c>
    </row>
    <row r="935" spans="1:17" ht="30" x14ac:dyDescent="0.25">
      <c r="A935">
        <v>2026</v>
      </c>
      <c r="B935" s="2">
        <v>46113</v>
      </c>
      <c r="C935" s="2">
        <v>46203</v>
      </c>
      <c r="D935" t="s">
        <v>50</v>
      </c>
      <c r="E935" t="s">
        <v>148</v>
      </c>
      <c r="F935" t="s">
        <v>148</v>
      </c>
      <c r="G935" t="s">
        <v>148</v>
      </c>
      <c r="H935" t="s">
        <v>385</v>
      </c>
      <c r="I935" t="s">
        <v>803</v>
      </c>
      <c r="J935" t="s">
        <v>1246</v>
      </c>
      <c r="K935" t="s">
        <v>1353</v>
      </c>
      <c r="L935" t="s">
        <v>60</v>
      </c>
      <c r="M935" s="3" t="s">
        <v>63</v>
      </c>
      <c r="N935" t="s">
        <v>2454</v>
      </c>
      <c r="O935" t="s">
        <v>65</v>
      </c>
      <c r="P935" s="2">
        <v>46209</v>
      </c>
      <c r="Q935" s="8" t="s">
        <v>3302</v>
      </c>
    </row>
    <row r="936" spans="1:17" ht="30" x14ac:dyDescent="0.25">
      <c r="A936">
        <v>2026</v>
      </c>
      <c r="B936" s="2">
        <v>46113</v>
      </c>
      <c r="C936" s="2">
        <v>46203</v>
      </c>
      <c r="D936" t="s">
        <v>50</v>
      </c>
      <c r="E936" t="s">
        <v>111</v>
      </c>
      <c r="F936" t="s">
        <v>111</v>
      </c>
      <c r="G936" t="s">
        <v>111</v>
      </c>
      <c r="H936" t="s">
        <v>389</v>
      </c>
      <c r="I936" t="s">
        <v>1144</v>
      </c>
      <c r="J936" t="s">
        <v>1273</v>
      </c>
      <c r="K936" t="s">
        <v>1250</v>
      </c>
      <c r="L936" t="s">
        <v>61</v>
      </c>
      <c r="M936" s="3" t="s">
        <v>63</v>
      </c>
      <c r="N936" t="s">
        <v>2455</v>
      </c>
      <c r="O936" t="s">
        <v>65</v>
      </c>
      <c r="P936" s="2">
        <v>46209</v>
      </c>
      <c r="Q936" s="8" t="s">
        <v>3302</v>
      </c>
    </row>
    <row r="937" spans="1:17" ht="30" x14ac:dyDescent="0.25">
      <c r="A937">
        <v>2026</v>
      </c>
      <c r="B937" s="2">
        <v>46113</v>
      </c>
      <c r="C937" s="2">
        <v>46203</v>
      </c>
      <c r="D937" t="s">
        <v>50</v>
      </c>
      <c r="E937" t="s">
        <v>111</v>
      </c>
      <c r="F937" t="s">
        <v>111</v>
      </c>
      <c r="G937" t="s">
        <v>111</v>
      </c>
      <c r="H937" t="s">
        <v>389</v>
      </c>
      <c r="I937" t="s">
        <v>1144</v>
      </c>
      <c r="J937" t="s">
        <v>1273</v>
      </c>
      <c r="K937" t="s">
        <v>1250</v>
      </c>
      <c r="L937" t="s">
        <v>61</v>
      </c>
      <c r="M937" s="3" t="s">
        <v>63</v>
      </c>
      <c r="N937" t="s">
        <v>2456</v>
      </c>
      <c r="O937" t="s">
        <v>65</v>
      </c>
      <c r="P937" s="2">
        <v>46209</v>
      </c>
      <c r="Q937" s="8" t="s">
        <v>3302</v>
      </c>
    </row>
    <row r="938" spans="1:17" ht="30" x14ac:dyDescent="0.25">
      <c r="A938">
        <v>2026</v>
      </c>
      <c r="B938" s="2">
        <v>46113</v>
      </c>
      <c r="C938" s="2">
        <v>46203</v>
      </c>
      <c r="D938" t="s">
        <v>50</v>
      </c>
      <c r="E938" t="s">
        <v>137</v>
      </c>
      <c r="F938" t="s">
        <v>137</v>
      </c>
      <c r="G938" t="s">
        <v>137</v>
      </c>
      <c r="H938" t="s">
        <v>390</v>
      </c>
      <c r="I938" t="s">
        <v>1145</v>
      </c>
      <c r="J938" t="s">
        <v>1424</v>
      </c>
      <c r="K938" t="s">
        <v>1251</v>
      </c>
      <c r="L938" t="s">
        <v>60</v>
      </c>
      <c r="M938" s="3" t="s">
        <v>63</v>
      </c>
      <c r="N938" t="s">
        <v>2457</v>
      </c>
      <c r="O938" t="s">
        <v>65</v>
      </c>
      <c r="P938" s="2">
        <v>46209</v>
      </c>
      <c r="Q938" s="8" t="s">
        <v>3302</v>
      </c>
    </row>
    <row r="939" spans="1:17" ht="30" x14ac:dyDescent="0.25">
      <c r="A939">
        <v>2026</v>
      </c>
      <c r="B939" s="2">
        <v>46113</v>
      </c>
      <c r="C939" s="2">
        <v>46203</v>
      </c>
      <c r="D939" t="s">
        <v>50</v>
      </c>
      <c r="E939" t="s">
        <v>137</v>
      </c>
      <c r="F939" t="s">
        <v>137</v>
      </c>
      <c r="G939" t="s">
        <v>137</v>
      </c>
      <c r="H939" t="s">
        <v>390</v>
      </c>
      <c r="I939" t="s">
        <v>1146</v>
      </c>
      <c r="J939" t="s">
        <v>1263</v>
      </c>
      <c r="K939" t="s">
        <v>1275</v>
      </c>
      <c r="L939" t="s">
        <v>60</v>
      </c>
      <c r="M939" s="3" t="s">
        <v>63</v>
      </c>
      <c r="N939" t="s">
        <v>2458</v>
      </c>
      <c r="O939" t="s">
        <v>65</v>
      </c>
      <c r="P939" s="2">
        <v>46209</v>
      </c>
      <c r="Q939" s="8" t="s">
        <v>3302</v>
      </c>
    </row>
    <row r="940" spans="1:17" ht="30" x14ac:dyDescent="0.25">
      <c r="A940">
        <v>2026</v>
      </c>
      <c r="B940" s="2">
        <v>46113</v>
      </c>
      <c r="C940" s="2">
        <v>46203</v>
      </c>
      <c r="D940" t="s">
        <v>50</v>
      </c>
      <c r="E940" t="s">
        <v>322</v>
      </c>
      <c r="F940" t="s">
        <v>322</v>
      </c>
      <c r="G940" t="s">
        <v>322</v>
      </c>
      <c r="H940" t="s">
        <v>390</v>
      </c>
      <c r="I940" t="s">
        <v>1147</v>
      </c>
      <c r="J940" t="s">
        <v>1249</v>
      </c>
      <c r="K940" t="s">
        <v>1249</v>
      </c>
      <c r="L940" t="s">
        <v>60</v>
      </c>
      <c r="M940" s="3" t="s">
        <v>63</v>
      </c>
      <c r="N940" t="s">
        <v>2459</v>
      </c>
      <c r="O940" t="s">
        <v>65</v>
      </c>
      <c r="P940" s="2">
        <v>46209</v>
      </c>
      <c r="Q940" s="8" t="s">
        <v>3302</v>
      </c>
    </row>
    <row r="941" spans="1:17" ht="30" x14ac:dyDescent="0.25">
      <c r="A941">
        <v>2026</v>
      </c>
      <c r="B941" s="2">
        <v>46113</v>
      </c>
      <c r="C941" s="2">
        <v>46203</v>
      </c>
      <c r="D941" t="s">
        <v>50</v>
      </c>
      <c r="E941" t="s">
        <v>137</v>
      </c>
      <c r="F941" t="s">
        <v>137</v>
      </c>
      <c r="G941" t="s">
        <v>137</v>
      </c>
      <c r="H941" t="s">
        <v>390</v>
      </c>
      <c r="I941" t="s">
        <v>1148</v>
      </c>
      <c r="J941" t="s">
        <v>1253</v>
      </c>
      <c r="K941" t="s">
        <v>1246</v>
      </c>
      <c r="L941" t="s">
        <v>60</v>
      </c>
      <c r="M941" s="3" t="s">
        <v>63</v>
      </c>
      <c r="N941" t="s">
        <v>2460</v>
      </c>
      <c r="O941" t="s">
        <v>65</v>
      </c>
      <c r="P941" s="2">
        <v>46209</v>
      </c>
      <c r="Q941" s="8" t="s">
        <v>3302</v>
      </c>
    </row>
    <row r="942" spans="1:17" ht="30" x14ac:dyDescent="0.25">
      <c r="A942">
        <v>2026</v>
      </c>
      <c r="B942" s="2">
        <v>46113</v>
      </c>
      <c r="C942" s="2">
        <v>46203</v>
      </c>
      <c r="D942" t="s">
        <v>50</v>
      </c>
      <c r="E942" t="s">
        <v>137</v>
      </c>
      <c r="F942" t="s">
        <v>137</v>
      </c>
      <c r="G942" t="s">
        <v>137</v>
      </c>
      <c r="H942" t="s">
        <v>390</v>
      </c>
      <c r="I942" t="s">
        <v>886</v>
      </c>
      <c r="J942" t="s">
        <v>1250</v>
      </c>
      <c r="K942" t="s">
        <v>1313</v>
      </c>
      <c r="L942" t="s">
        <v>60</v>
      </c>
      <c r="M942" s="3" t="s">
        <v>63</v>
      </c>
      <c r="N942" t="s">
        <v>2461</v>
      </c>
      <c r="O942" t="s">
        <v>65</v>
      </c>
      <c r="P942" s="2">
        <v>46209</v>
      </c>
      <c r="Q942" s="8" t="s">
        <v>3302</v>
      </c>
    </row>
    <row r="943" spans="1:17" ht="30" x14ac:dyDescent="0.25">
      <c r="A943">
        <v>2026</v>
      </c>
      <c r="B943" s="2">
        <v>46113</v>
      </c>
      <c r="C943" s="2">
        <v>46203</v>
      </c>
      <c r="D943" t="s">
        <v>50</v>
      </c>
      <c r="E943" t="s">
        <v>137</v>
      </c>
      <c r="F943" t="s">
        <v>137</v>
      </c>
      <c r="G943" t="s">
        <v>137</v>
      </c>
      <c r="H943" t="s">
        <v>390</v>
      </c>
      <c r="I943" t="s">
        <v>1149</v>
      </c>
      <c r="J943" t="s">
        <v>1373</v>
      </c>
      <c r="K943" t="s">
        <v>1369</v>
      </c>
      <c r="L943" t="s">
        <v>60</v>
      </c>
      <c r="M943" s="3" t="s">
        <v>63</v>
      </c>
      <c r="N943" t="s">
        <v>2462</v>
      </c>
      <c r="O943" t="s">
        <v>65</v>
      </c>
      <c r="P943" s="2">
        <v>46209</v>
      </c>
      <c r="Q943" s="8" t="s">
        <v>3302</v>
      </c>
    </row>
    <row r="944" spans="1:17" ht="30" x14ac:dyDescent="0.25">
      <c r="A944">
        <v>2026</v>
      </c>
      <c r="B944" s="2">
        <v>46113</v>
      </c>
      <c r="C944" s="2">
        <v>46203</v>
      </c>
      <c r="D944" t="s">
        <v>50</v>
      </c>
      <c r="E944" t="s">
        <v>323</v>
      </c>
      <c r="F944" t="s">
        <v>323</v>
      </c>
      <c r="G944" t="s">
        <v>323</v>
      </c>
      <c r="H944" t="s">
        <v>390</v>
      </c>
      <c r="I944" t="s">
        <v>1150</v>
      </c>
      <c r="J944" t="s">
        <v>1275</v>
      </c>
      <c r="K944" t="s">
        <v>1249</v>
      </c>
      <c r="L944" t="s">
        <v>60</v>
      </c>
      <c r="M944" s="3" t="s">
        <v>63</v>
      </c>
      <c r="N944" t="s">
        <v>2463</v>
      </c>
      <c r="O944" t="s">
        <v>65</v>
      </c>
      <c r="P944" s="2">
        <v>46209</v>
      </c>
      <c r="Q944" s="8" t="s">
        <v>3302</v>
      </c>
    </row>
    <row r="945" spans="1:17" ht="30" x14ac:dyDescent="0.25">
      <c r="A945">
        <v>2026</v>
      </c>
      <c r="B945" s="2">
        <v>46113</v>
      </c>
      <c r="C945" s="2">
        <v>46203</v>
      </c>
      <c r="D945" t="s">
        <v>50</v>
      </c>
      <c r="E945" t="s">
        <v>103</v>
      </c>
      <c r="F945" t="s">
        <v>103</v>
      </c>
      <c r="G945" t="s">
        <v>103</v>
      </c>
      <c r="H945" t="s">
        <v>390</v>
      </c>
      <c r="I945" t="s">
        <v>804</v>
      </c>
      <c r="J945" t="s">
        <v>1365</v>
      </c>
      <c r="K945" t="s">
        <v>1263</v>
      </c>
      <c r="L945" t="s">
        <v>60</v>
      </c>
      <c r="M945" s="3" t="s">
        <v>63</v>
      </c>
      <c r="N945" t="s">
        <v>2464</v>
      </c>
      <c r="O945" t="s">
        <v>65</v>
      </c>
      <c r="P945" s="2">
        <v>46209</v>
      </c>
      <c r="Q945" s="8" t="s">
        <v>3302</v>
      </c>
    </row>
    <row r="946" spans="1:17" ht="30" x14ac:dyDescent="0.25">
      <c r="A946">
        <v>2026</v>
      </c>
      <c r="B946" s="2">
        <v>46113</v>
      </c>
      <c r="C946" s="2">
        <v>46203</v>
      </c>
      <c r="D946" t="s">
        <v>50</v>
      </c>
      <c r="E946" t="s">
        <v>103</v>
      </c>
      <c r="F946" t="s">
        <v>103</v>
      </c>
      <c r="G946" t="s">
        <v>103</v>
      </c>
      <c r="H946" t="s">
        <v>489</v>
      </c>
      <c r="I946" t="s">
        <v>857</v>
      </c>
      <c r="J946" t="s">
        <v>1241</v>
      </c>
      <c r="K946" t="s">
        <v>1306</v>
      </c>
      <c r="L946" t="s">
        <v>60</v>
      </c>
      <c r="M946" s="3" t="s">
        <v>63</v>
      </c>
      <c r="N946" t="s">
        <v>2465</v>
      </c>
      <c r="O946" t="s">
        <v>65</v>
      </c>
      <c r="P946" s="2">
        <v>46209</v>
      </c>
      <c r="Q946" s="8" t="s">
        <v>3302</v>
      </c>
    </row>
    <row r="947" spans="1:17" ht="30" x14ac:dyDescent="0.25">
      <c r="A947">
        <v>2026</v>
      </c>
      <c r="B947" s="2">
        <v>46113</v>
      </c>
      <c r="C947" s="2">
        <v>46203</v>
      </c>
      <c r="D947" t="s">
        <v>50</v>
      </c>
      <c r="E947" t="s">
        <v>103</v>
      </c>
      <c r="F947" t="s">
        <v>103</v>
      </c>
      <c r="G947" t="s">
        <v>103</v>
      </c>
      <c r="H947" t="s">
        <v>489</v>
      </c>
      <c r="I947" t="s">
        <v>1151</v>
      </c>
      <c r="J947" t="s">
        <v>1260</v>
      </c>
      <c r="K947" t="s">
        <v>1315</v>
      </c>
      <c r="L947" t="s">
        <v>60</v>
      </c>
      <c r="M947" s="3" t="s">
        <v>63</v>
      </c>
      <c r="N947" t="s">
        <v>2466</v>
      </c>
      <c r="O947" t="s">
        <v>65</v>
      </c>
      <c r="P947" s="2">
        <v>46209</v>
      </c>
      <c r="Q947" s="8" t="s">
        <v>3302</v>
      </c>
    </row>
    <row r="948" spans="1:17" ht="30" x14ac:dyDescent="0.25">
      <c r="A948">
        <v>2026</v>
      </c>
      <c r="B948" s="2">
        <v>46113</v>
      </c>
      <c r="C948" s="2">
        <v>46203</v>
      </c>
      <c r="D948" t="s">
        <v>50</v>
      </c>
      <c r="E948" t="s">
        <v>122</v>
      </c>
      <c r="F948" t="s">
        <v>122</v>
      </c>
      <c r="G948" t="s">
        <v>122</v>
      </c>
      <c r="H948" t="s">
        <v>385</v>
      </c>
      <c r="I948" t="s">
        <v>995</v>
      </c>
      <c r="J948" t="s">
        <v>1243</v>
      </c>
      <c r="K948" t="s">
        <v>1123</v>
      </c>
      <c r="L948" t="s">
        <v>60</v>
      </c>
      <c r="M948" s="3" t="s">
        <v>63</v>
      </c>
      <c r="N948" t="s">
        <v>2467</v>
      </c>
      <c r="O948" t="s">
        <v>65</v>
      </c>
      <c r="P948" s="2">
        <v>46209</v>
      </c>
      <c r="Q948" s="8" t="s">
        <v>3302</v>
      </c>
    </row>
    <row r="949" spans="1:17" ht="30" x14ac:dyDescent="0.25">
      <c r="A949">
        <v>2026</v>
      </c>
      <c r="B949" s="2">
        <v>46113</v>
      </c>
      <c r="C949" s="2">
        <v>46203</v>
      </c>
      <c r="D949" t="s">
        <v>50</v>
      </c>
      <c r="E949" t="s">
        <v>122</v>
      </c>
      <c r="F949" t="s">
        <v>122</v>
      </c>
      <c r="G949" t="s">
        <v>122</v>
      </c>
      <c r="H949" t="s">
        <v>385</v>
      </c>
      <c r="I949" t="s">
        <v>1152</v>
      </c>
      <c r="J949" t="s">
        <v>1244</v>
      </c>
      <c r="K949" t="s">
        <v>1252</v>
      </c>
      <c r="L949" t="s">
        <v>60</v>
      </c>
      <c r="M949" s="3" t="s">
        <v>63</v>
      </c>
      <c r="N949" t="s">
        <v>2468</v>
      </c>
      <c r="O949" t="s">
        <v>65</v>
      </c>
      <c r="P949" s="2">
        <v>46209</v>
      </c>
      <c r="Q949" s="8" t="s">
        <v>3302</v>
      </c>
    </row>
    <row r="950" spans="1:17" ht="30" x14ac:dyDescent="0.25">
      <c r="A950">
        <v>2026</v>
      </c>
      <c r="B950" s="2">
        <v>46113</v>
      </c>
      <c r="C950" s="2">
        <v>46203</v>
      </c>
      <c r="D950" t="s">
        <v>50</v>
      </c>
      <c r="E950" t="s">
        <v>122</v>
      </c>
      <c r="F950" t="s">
        <v>122</v>
      </c>
      <c r="G950" t="s">
        <v>122</v>
      </c>
      <c r="H950" t="s">
        <v>385</v>
      </c>
      <c r="I950" t="s">
        <v>549</v>
      </c>
      <c r="J950" t="s">
        <v>1293</v>
      </c>
      <c r="K950" t="s">
        <v>1253</v>
      </c>
      <c r="L950" t="s">
        <v>60</v>
      </c>
      <c r="M950" s="3" t="s">
        <v>63</v>
      </c>
      <c r="N950" t="s">
        <v>2469</v>
      </c>
      <c r="O950" t="s">
        <v>65</v>
      </c>
      <c r="P950" s="2">
        <v>46209</v>
      </c>
      <c r="Q950" s="8" t="s">
        <v>3302</v>
      </c>
    </row>
    <row r="951" spans="1:17" ht="30" x14ac:dyDescent="0.25">
      <c r="A951">
        <v>2026</v>
      </c>
      <c r="B951" s="2">
        <v>46113</v>
      </c>
      <c r="C951" s="2">
        <v>46203</v>
      </c>
      <c r="D951" t="s">
        <v>50</v>
      </c>
      <c r="E951" t="s">
        <v>122</v>
      </c>
      <c r="F951" t="s">
        <v>122</v>
      </c>
      <c r="G951" t="s">
        <v>122</v>
      </c>
      <c r="H951" t="s">
        <v>385</v>
      </c>
      <c r="I951" t="s">
        <v>1153</v>
      </c>
      <c r="J951" t="s">
        <v>1275</v>
      </c>
      <c r="K951" t="s">
        <v>1250</v>
      </c>
      <c r="L951" t="s">
        <v>60</v>
      </c>
      <c r="M951" s="3" t="s">
        <v>63</v>
      </c>
      <c r="N951" t="s">
        <v>2470</v>
      </c>
      <c r="O951" t="s">
        <v>65</v>
      </c>
      <c r="P951" s="2">
        <v>46209</v>
      </c>
      <c r="Q951" s="8" t="s">
        <v>3302</v>
      </c>
    </row>
    <row r="952" spans="1:17" ht="30" x14ac:dyDescent="0.25">
      <c r="A952">
        <v>2026</v>
      </c>
      <c r="B952" s="2">
        <v>46113</v>
      </c>
      <c r="C952" s="2">
        <v>46203</v>
      </c>
      <c r="D952" t="s">
        <v>50</v>
      </c>
      <c r="E952" t="s">
        <v>126</v>
      </c>
      <c r="F952" t="s">
        <v>126</v>
      </c>
      <c r="G952" t="s">
        <v>126</v>
      </c>
      <c r="H952" t="s">
        <v>385</v>
      </c>
      <c r="I952" t="s">
        <v>1154</v>
      </c>
      <c r="J952" t="s">
        <v>1293</v>
      </c>
      <c r="K952" t="s">
        <v>1275</v>
      </c>
      <c r="L952" t="s">
        <v>60</v>
      </c>
      <c r="M952" s="3" t="s">
        <v>63</v>
      </c>
      <c r="N952" t="s">
        <v>2471</v>
      </c>
      <c r="O952" t="s">
        <v>65</v>
      </c>
      <c r="P952" s="2">
        <v>46209</v>
      </c>
      <c r="Q952" s="8" t="s">
        <v>3302</v>
      </c>
    </row>
    <row r="953" spans="1:17" ht="30" x14ac:dyDescent="0.25">
      <c r="A953">
        <v>2026</v>
      </c>
      <c r="B953" s="2">
        <v>46113</v>
      </c>
      <c r="C953" s="2">
        <v>46203</v>
      </c>
      <c r="D953" t="s">
        <v>50</v>
      </c>
      <c r="E953" t="s">
        <v>141</v>
      </c>
      <c r="F953" t="s">
        <v>141</v>
      </c>
      <c r="G953" t="s">
        <v>141</v>
      </c>
      <c r="H953" t="s">
        <v>386</v>
      </c>
      <c r="I953" t="s">
        <v>1057</v>
      </c>
      <c r="J953" t="s">
        <v>1279</v>
      </c>
      <c r="K953" t="s">
        <v>1244</v>
      </c>
      <c r="L953" t="s">
        <v>60</v>
      </c>
      <c r="M953" s="3" t="s">
        <v>63</v>
      </c>
      <c r="N953" t="s">
        <v>2472</v>
      </c>
      <c r="O953" t="s">
        <v>65</v>
      </c>
      <c r="P953" s="2">
        <v>46209</v>
      </c>
      <c r="Q953" s="8" t="s">
        <v>3302</v>
      </c>
    </row>
    <row r="954" spans="1:17" ht="30" x14ac:dyDescent="0.25">
      <c r="A954">
        <v>2026</v>
      </c>
      <c r="B954" s="2">
        <v>46113</v>
      </c>
      <c r="C954" s="2">
        <v>46203</v>
      </c>
      <c r="D954" t="s">
        <v>50</v>
      </c>
      <c r="E954" t="s">
        <v>122</v>
      </c>
      <c r="F954" t="s">
        <v>122</v>
      </c>
      <c r="G954" t="s">
        <v>122</v>
      </c>
      <c r="H954" t="s">
        <v>385</v>
      </c>
      <c r="I954" t="s">
        <v>742</v>
      </c>
      <c r="J954" t="s">
        <v>1267</v>
      </c>
      <c r="K954" t="s">
        <v>1288</v>
      </c>
      <c r="L954" t="s">
        <v>60</v>
      </c>
      <c r="M954" s="3" t="s">
        <v>63</v>
      </c>
      <c r="N954" t="s">
        <v>2473</v>
      </c>
      <c r="O954" t="s">
        <v>65</v>
      </c>
      <c r="P954" s="2">
        <v>46209</v>
      </c>
      <c r="Q954" s="8" t="s">
        <v>3302</v>
      </c>
    </row>
    <row r="955" spans="1:17" ht="30" x14ac:dyDescent="0.25">
      <c r="A955">
        <v>2026</v>
      </c>
      <c r="B955" s="2">
        <v>46113</v>
      </c>
      <c r="C955" s="2">
        <v>46203</v>
      </c>
      <c r="D955" t="s">
        <v>50</v>
      </c>
      <c r="E955" t="s">
        <v>324</v>
      </c>
      <c r="F955" t="s">
        <v>324</v>
      </c>
      <c r="G955" t="s">
        <v>324</v>
      </c>
      <c r="H955" t="s">
        <v>385</v>
      </c>
      <c r="I955" t="s">
        <v>1155</v>
      </c>
      <c r="J955" t="s">
        <v>1244</v>
      </c>
      <c r="K955" t="s">
        <v>1244</v>
      </c>
      <c r="L955" t="s">
        <v>60</v>
      </c>
      <c r="M955" s="3" t="s">
        <v>63</v>
      </c>
      <c r="N955" t="s">
        <v>2474</v>
      </c>
      <c r="O955" t="s">
        <v>65</v>
      </c>
      <c r="P955" s="2">
        <v>46209</v>
      </c>
      <c r="Q955" s="8" t="s">
        <v>3302</v>
      </c>
    </row>
    <row r="956" spans="1:17" ht="30" x14ac:dyDescent="0.25">
      <c r="A956">
        <v>2026</v>
      </c>
      <c r="B956" s="2">
        <v>46113</v>
      </c>
      <c r="C956" s="2">
        <v>46203</v>
      </c>
      <c r="D956" t="s">
        <v>50</v>
      </c>
      <c r="E956" t="s">
        <v>122</v>
      </c>
      <c r="F956" t="s">
        <v>122</v>
      </c>
      <c r="G956" t="s">
        <v>122</v>
      </c>
      <c r="H956" t="s">
        <v>385</v>
      </c>
      <c r="I956" t="s">
        <v>1152</v>
      </c>
      <c r="J956" t="s">
        <v>1324</v>
      </c>
      <c r="K956" t="s">
        <v>1517</v>
      </c>
      <c r="L956" t="s">
        <v>60</v>
      </c>
      <c r="M956" s="3" t="s">
        <v>63</v>
      </c>
      <c r="N956" t="s">
        <v>2475</v>
      </c>
      <c r="O956" t="s">
        <v>65</v>
      </c>
      <c r="P956" s="2">
        <v>46209</v>
      </c>
      <c r="Q956" s="8" t="s">
        <v>3302</v>
      </c>
    </row>
    <row r="957" spans="1:17" ht="30" x14ac:dyDescent="0.25">
      <c r="A957">
        <v>2026</v>
      </c>
      <c r="B957" s="2">
        <v>46113</v>
      </c>
      <c r="C957" s="2">
        <v>46203</v>
      </c>
      <c r="D957" t="s">
        <v>50</v>
      </c>
      <c r="E957" t="s">
        <v>325</v>
      </c>
      <c r="F957" t="s">
        <v>325</v>
      </c>
      <c r="G957" t="s">
        <v>325</v>
      </c>
      <c r="H957" t="s">
        <v>385</v>
      </c>
      <c r="I957" t="s">
        <v>1156</v>
      </c>
      <c r="J957" t="s">
        <v>1273</v>
      </c>
      <c r="K957" t="s">
        <v>1303</v>
      </c>
      <c r="L957" t="s">
        <v>61</v>
      </c>
      <c r="M957" s="3" t="s">
        <v>63</v>
      </c>
      <c r="N957" t="s">
        <v>2476</v>
      </c>
      <c r="O957" t="s">
        <v>65</v>
      </c>
      <c r="P957" s="2">
        <v>46209</v>
      </c>
      <c r="Q957" s="8" t="s">
        <v>3302</v>
      </c>
    </row>
    <row r="958" spans="1:17" ht="30" x14ac:dyDescent="0.25">
      <c r="A958">
        <v>2026</v>
      </c>
      <c r="B958" s="2">
        <v>46113</v>
      </c>
      <c r="C958" s="2">
        <v>46203</v>
      </c>
      <c r="D958" t="s">
        <v>50</v>
      </c>
      <c r="E958" t="s">
        <v>326</v>
      </c>
      <c r="F958" t="s">
        <v>326</v>
      </c>
      <c r="G958" t="s">
        <v>326</v>
      </c>
      <c r="H958" t="s">
        <v>385</v>
      </c>
      <c r="I958" t="s">
        <v>1157</v>
      </c>
      <c r="J958" t="s">
        <v>1430</v>
      </c>
      <c r="K958" t="s">
        <v>1287</v>
      </c>
      <c r="L958" t="s">
        <v>60</v>
      </c>
      <c r="M958" s="3" t="s">
        <v>63</v>
      </c>
      <c r="N958" t="s">
        <v>2477</v>
      </c>
      <c r="O958" t="s">
        <v>65</v>
      </c>
      <c r="P958" s="2">
        <v>46209</v>
      </c>
      <c r="Q958" s="8" t="s">
        <v>3302</v>
      </c>
    </row>
    <row r="959" spans="1:17" ht="30" x14ac:dyDescent="0.25">
      <c r="A959">
        <v>2026</v>
      </c>
      <c r="B959" s="2">
        <v>46113</v>
      </c>
      <c r="C959" s="2">
        <v>46203</v>
      </c>
      <c r="D959" t="s">
        <v>50</v>
      </c>
      <c r="E959" t="s">
        <v>122</v>
      </c>
      <c r="F959" t="s">
        <v>122</v>
      </c>
      <c r="G959" t="s">
        <v>122</v>
      </c>
      <c r="H959" t="s">
        <v>385</v>
      </c>
      <c r="I959" t="s">
        <v>1158</v>
      </c>
      <c r="J959" t="s">
        <v>1431</v>
      </c>
      <c r="K959" t="s">
        <v>1306</v>
      </c>
      <c r="L959" t="s">
        <v>61</v>
      </c>
      <c r="M959" s="3" t="s">
        <v>63</v>
      </c>
      <c r="N959" t="s">
        <v>2478</v>
      </c>
      <c r="O959" t="s">
        <v>65</v>
      </c>
      <c r="P959" s="2">
        <v>46209</v>
      </c>
      <c r="Q959" s="8" t="s">
        <v>3302</v>
      </c>
    </row>
    <row r="960" spans="1:17" ht="30" x14ac:dyDescent="0.25">
      <c r="A960">
        <v>2026</v>
      </c>
      <c r="B960" s="2">
        <v>46113</v>
      </c>
      <c r="C960" s="2">
        <v>46203</v>
      </c>
      <c r="D960" t="s">
        <v>50</v>
      </c>
      <c r="E960" t="s">
        <v>122</v>
      </c>
      <c r="F960" t="s">
        <v>122</v>
      </c>
      <c r="G960" t="s">
        <v>122</v>
      </c>
      <c r="H960" t="s">
        <v>385</v>
      </c>
      <c r="I960" t="s">
        <v>569</v>
      </c>
      <c r="J960" t="s">
        <v>1279</v>
      </c>
      <c r="K960" t="s">
        <v>1316</v>
      </c>
      <c r="L960" t="s">
        <v>60</v>
      </c>
      <c r="M960" s="3" t="s">
        <v>63</v>
      </c>
      <c r="N960" t="s">
        <v>2479</v>
      </c>
      <c r="O960" t="s">
        <v>65</v>
      </c>
      <c r="P960" s="2">
        <v>46209</v>
      </c>
      <c r="Q960" s="8" t="s">
        <v>3302</v>
      </c>
    </row>
    <row r="961" spans="1:17" ht="30" x14ac:dyDescent="0.25">
      <c r="A961">
        <v>2026</v>
      </c>
      <c r="B961" s="2">
        <v>46113</v>
      </c>
      <c r="C961" s="2">
        <v>46203</v>
      </c>
      <c r="D961" t="s">
        <v>50</v>
      </c>
      <c r="E961" t="s">
        <v>122</v>
      </c>
      <c r="F961" t="s">
        <v>122</v>
      </c>
      <c r="G961" t="s">
        <v>122</v>
      </c>
      <c r="H961" t="s">
        <v>385</v>
      </c>
      <c r="I961" t="s">
        <v>1159</v>
      </c>
      <c r="J961" t="s">
        <v>1275</v>
      </c>
      <c r="K961" t="s">
        <v>1259</v>
      </c>
      <c r="L961" t="s">
        <v>60</v>
      </c>
      <c r="M961" s="3" t="s">
        <v>63</v>
      </c>
      <c r="N961" t="s">
        <v>2480</v>
      </c>
      <c r="O961" t="s">
        <v>65</v>
      </c>
      <c r="P961" s="2">
        <v>46209</v>
      </c>
      <c r="Q961" s="8" t="s">
        <v>3302</v>
      </c>
    </row>
    <row r="962" spans="1:17" ht="30" x14ac:dyDescent="0.25">
      <c r="A962">
        <v>2026</v>
      </c>
      <c r="B962" s="2">
        <v>46113</v>
      </c>
      <c r="C962" s="2">
        <v>46203</v>
      </c>
      <c r="D962" t="s">
        <v>50</v>
      </c>
      <c r="E962" t="s">
        <v>122</v>
      </c>
      <c r="F962" t="s">
        <v>122</v>
      </c>
      <c r="G962" t="s">
        <v>122</v>
      </c>
      <c r="H962" t="s">
        <v>392</v>
      </c>
      <c r="I962" t="s">
        <v>1160</v>
      </c>
      <c r="J962" t="s">
        <v>1273</v>
      </c>
      <c r="K962" t="s">
        <v>1463</v>
      </c>
      <c r="L962" t="s">
        <v>60</v>
      </c>
      <c r="M962" s="3" t="s">
        <v>63</v>
      </c>
      <c r="N962" t="s">
        <v>2481</v>
      </c>
      <c r="O962" t="s">
        <v>65</v>
      </c>
      <c r="P962" s="2">
        <v>46209</v>
      </c>
      <c r="Q962" s="8" t="s">
        <v>3302</v>
      </c>
    </row>
    <row r="963" spans="1:17" ht="30" x14ac:dyDescent="0.25">
      <c r="A963">
        <v>2026</v>
      </c>
      <c r="B963" s="2">
        <v>46113</v>
      </c>
      <c r="C963" s="2">
        <v>46203</v>
      </c>
      <c r="D963" t="s">
        <v>50</v>
      </c>
      <c r="E963" t="s">
        <v>122</v>
      </c>
      <c r="F963" t="s">
        <v>122</v>
      </c>
      <c r="G963" t="s">
        <v>122</v>
      </c>
      <c r="H963" t="s">
        <v>385</v>
      </c>
      <c r="I963" t="s">
        <v>619</v>
      </c>
      <c r="J963" t="s">
        <v>1273</v>
      </c>
      <c r="K963" t="s">
        <v>1425</v>
      </c>
      <c r="L963" t="s">
        <v>60</v>
      </c>
      <c r="M963" s="3" t="s">
        <v>63</v>
      </c>
      <c r="N963" t="s">
        <v>2482</v>
      </c>
      <c r="O963" t="s">
        <v>65</v>
      </c>
      <c r="P963" s="2">
        <v>46209</v>
      </c>
      <c r="Q963" s="8" t="s">
        <v>3302</v>
      </c>
    </row>
    <row r="964" spans="1:17" ht="30" x14ac:dyDescent="0.25">
      <c r="A964">
        <v>2026</v>
      </c>
      <c r="B964" s="2">
        <v>46113</v>
      </c>
      <c r="C964" s="2">
        <v>46203</v>
      </c>
      <c r="D964" t="s">
        <v>50</v>
      </c>
      <c r="E964" t="s">
        <v>165</v>
      </c>
      <c r="F964" t="s">
        <v>165</v>
      </c>
      <c r="G964" t="s">
        <v>165</v>
      </c>
      <c r="H964" t="s">
        <v>390</v>
      </c>
      <c r="I964" t="s">
        <v>937</v>
      </c>
      <c r="J964" t="s">
        <v>1244</v>
      </c>
      <c r="K964" t="s">
        <v>1244</v>
      </c>
      <c r="L964" t="s">
        <v>60</v>
      </c>
      <c r="M964" s="3" t="s">
        <v>62</v>
      </c>
      <c r="N964" t="s">
        <v>2483</v>
      </c>
      <c r="O964" t="s">
        <v>65</v>
      </c>
      <c r="P964" s="2">
        <v>46209</v>
      </c>
      <c r="Q964" s="8" t="s">
        <v>3302</v>
      </c>
    </row>
    <row r="965" spans="1:17" ht="30" x14ac:dyDescent="0.25">
      <c r="A965">
        <v>2026</v>
      </c>
      <c r="B965" s="2">
        <v>46113</v>
      </c>
      <c r="C965" s="2">
        <v>46203</v>
      </c>
      <c r="D965" t="s">
        <v>50</v>
      </c>
      <c r="E965" t="s">
        <v>166</v>
      </c>
      <c r="F965" t="s">
        <v>166</v>
      </c>
      <c r="G965" t="s">
        <v>166</v>
      </c>
      <c r="H965" t="s">
        <v>454</v>
      </c>
      <c r="I965" t="s">
        <v>1161</v>
      </c>
      <c r="J965" t="s">
        <v>1268</v>
      </c>
      <c r="K965" t="s">
        <v>1267</v>
      </c>
      <c r="L965" t="s">
        <v>60</v>
      </c>
      <c r="M965" s="3" t="s">
        <v>63</v>
      </c>
      <c r="N965" t="s">
        <v>2484</v>
      </c>
      <c r="O965" t="s">
        <v>65</v>
      </c>
      <c r="P965" s="2">
        <v>46209</v>
      </c>
      <c r="Q965" s="8" t="s">
        <v>3302</v>
      </c>
    </row>
    <row r="966" spans="1:17" ht="30" x14ac:dyDescent="0.25">
      <c r="A966">
        <v>2026</v>
      </c>
      <c r="B966" s="2">
        <v>46113</v>
      </c>
      <c r="C966" s="2">
        <v>46203</v>
      </c>
      <c r="D966" t="s">
        <v>50</v>
      </c>
      <c r="E966" t="s">
        <v>166</v>
      </c>
      <c r="F966" t="s">
        <v>166</v>
      </c>
      <c r="G966" t="s">
        <v>166</v>
      </c>
      <c r="H966" t="s">
        <v>390</v>
      </c>
      <c r="I966" t="s">
        <v>807</v>
      </c>
      <c r="J966" t="s">
        <v>1273</v>
      </c>
      <c r="K966" t="s">
        <v>1249</v>
      </c>
      <c r="L966" t="s">
        <v>60</v>
      </c>
      <c r="M966" s="3" t="s">
        <v>63</v>
      </c>
      <c r="N966" t="s">
        <v>2485</v>
      </c>
      <c r="O966" t="s">
        <v>65</v>
      </c>
      <c r="P966" s="2">
        <v>46209</v>
      </c>
      <c r="Q966" s="8" t="s">
        <v>3302</v>
      </c>
    </row>
    <row r="967" spans="1:17" ht="30" x14ac:dyDescent="0.25">
      <c r="A967">
        <v>2026</v>
      </c>
      <c r="B967" s="2">
        <v>46113</v>
      </c>
      <c r="C967" s="2">
        <v>46203</v>
      </c>
      <c r="D967" t="s">
        <v>50</v>
      </c>
      <c r="E967" t="s">
        <v>166</v>
      </c>
      <c r="F967" t="s">
        <v>166</v>
      </c>
      <c r="G967" t="s">
        <v>166</v>
      </c>
      <c r="H967" t="s">
        <v>390</v>
      </c>
      <c r="I967" t="s">
        <v>551</v>
      </c>
      <c r="J967" t="s">
        <v>1277</v>
      </c>
      <c r="K967" t="s">
        <v>1372</v>
      </c>
      <c r="L967" t="s">
        <v>60</v>
      </c>
      <c r="M967" s="3" t="s">
        <v>63</v>
      </c>
      <c r="N967" t="s">
        <v>2486</v>
      </c>
      <c r="O967" t="s">
        <v>65</v>
      </c>
      <c r="P967" s="2">
        <v>46209</v>
      </c>
      <c r="Q967" s="8" t="s">
        <v>3302</v>
      </c>
    </row>
    <row r="968" spans="1:17" ht="30" x14ac:dyDescent="0.25">
      <c r="A968">
        <v>2026</v>
      </c>
      <c r="B968" s="2">
        <v>46113</v>
      </c>
      <c r="C968" s="2">
        <v>46203</v>
      </c>
      <c r="D968" t="s">
        <v>50</v>
      </c>
      <c r="E968" t="s">
        <v>166</v>
      </c>
      <c r="F968" t="s">
        <v>166</v>
      </c>
      <c r="G968" t="s">
        <v>166</v>
      </c>
      <c r="H968" t="s">
        <v>390</v>
      </c>
      <c r="I968" t="s">
        <v>1162</v>
      </c>
      <c r="J968" t="s">
        <v>1289</v>
      </c>
      <c r="K968" t="s">
        <v>1518</v>
      </c>
      <c r="L968" t="s">
        <v>60</v>
      </c>
      <c r="M968" s="3" t="s">
        <v>63</v>
      </c>
      <c r="N968" t="s">
        <v>2487</v>
      </c>
      <c r="O968" t="s">
        <v>65</v>
      </c>
      <c r="P968" s="2">
        <v>46209</v>
      </c>
      <c r="Q968" s="8" t="s">
        <v>3302</v>
      </c>
    </row>
    <row r="969" spans="1:17" ht="30" x14ac:dyDescent="0.25">
      <c r="A969">
        <v>2026</v>
      </c>
      <c r="B969" s="2">
        <v>46113</v>
      </c>
      <c r="C969" s="2">
        <v>46203</v>
      </c>
      <c r="D969" t="s">
        <v>50</v>
      </c>
      <c r="E969" t="s">
        <v>165</v>
      </c>
      <c r="F969" t="s">
        <v>165</v>
      </c>
      <c r="G969" t="s">
        <v>165</v>
      </c>
      <c r="H969" t="s">
        <v>390</v>
      </c>
      <c r="I969" t="s">
        <v>1138</v>
      </c>
      <c r="J969" t="s">
        <v>1251</v>
      </c>
      <c r="K969" t="s">
        <v>1363</v>
      </c>
      <c r="L969" t="s">
        <v>60</v>
      </c>
      <c r="M969" s="3" t="s">
        <v>63</v>
      </c>
      <c r="N969" t="s">
        <v>2488</v>
      </c>
      <c r="O969" t="s">
        <v>65</v>
      </c>
      <c r="P969" s="2">
        <v>46209</v>
      </c>
      <c r="Q969" s="8" t="s">
        <v>3302</v>
      </c>
    </row>
    <row r="970" spans="1:17" ht="30" x14ac:dyDescent="0.25">
      <c r="A970">
        <v>2026</v>
      </c>
      <c r="B970" s="2">
        <v>46113</v>
      </c>
      <c r="C970" s="2">
        <v>46203</v>
      </c>
      <c r="D970" t="s">
        <v>50</v>
      </c>
      <c r="E970" t="s">
        <v>140</v>
      </c>
      <c r="F970" t="s">
        <v>140</v>
      </c>
      <c r="G970" t="s">
        <v>140</v>
      </c>
      <c r="H970" t="s">
        <v>392</v>
      </c>
      <c r="I970" t="s">
        <v>1163</v>
      </c>
      <c r="J970" t="s">
        <v>1252</v>
      </c>
      <c r="K970" t="s">
        <v>1267</v>
      </c>
      <c r="L970" t="s">
        <v>60</v>
      </c>
      <c r="M970" s="3" t="s">
        <v>62</v>
      </c>
      <c r="N970" t="s">
        <v>2489</v>
      </c>
      <c r="O970" t="s">
        <v>65</v>
      </c>
      <c r="P970" s="2">
        <v>46209</v>
      </c>
      <c r="Q970" s="8" t="s">
        <v>3302</v>
      </c>
    </row>
    <row r="971" spans="1:17" ht="30" x14ac:dyDescent="0.25">
      <c r="A971">
        <v>2026</v>
      </c>
      <c r="B971" s="2">
        <v>46113</v>
      </c>
      <c r="C971" s="2">
        <v>46203</v>
      </c>
      <c r="D971" t="s">
        <v>50</v>
      </c>
      <c r="E971" t="s">
        <v>122</v>
      </c>
      <c r="F971" t="s">
        <v>122</v>
      </c>
      <c r="G971" t="s">
        <v>122</v>
      </c>
      <c r="H971" t="s">
        <v>385</v>
      </c>
      <c r="I971" t="s">
        <v>812</v>
      </c>
      <c r="J971" t="s">
        <v>1288</v>
      </c>
      <c r="K971" t="s">
        <v>1250</v>
      </c>
      <c r="L971" t="s">
        <v>60</v>
      </c>
      <c r="M971" s="3" t="s">
        <v>63</v>
      </c>
      <c r="N971" t="s">
        <v>2490</v>
      </c>
      <c r="O971" t="s">
        <v>65</v>
      </c>
      <c r="P971" s="2">
        <v>46209</v>
      </c>
      <c r="Q971" s="8" t="s">
        <v>3302</v>
      </c>
    </row>
    <row r="972" spans="1:17" ht="30" x14ac:dyDescent="0.25">
      <c r="A972">
        <v>2026</v>
      </c>
      <c r="B972" s="2">
        <v>46113</v>
      </c>
      <c r="C972" s="2">
        <v>46203</v>
      </c>
      <c r="D972" t="s">
        <v>50</v>
      </c>
      <c r="E972" t="s">
        <v>327</v>
      </c>
      <c r="F972" t="s">
        <v>327</v>
      </c>
      <c r="G972" t="s">
        <v>327</v>
      </c>
      <c r="H972" t="s">
        <v>385</v>
      </c>
      <c r="I972" t="s">
        <v>630</v>
      </c>
      <c r="J972" t="s">
        <v>1244</v>
      </c>
      <c r="K972" t="s">
        <v>1244</v>
      </c>
      <c r="L972" t="s">
        <v>60</v>
      </c>
      <c r="M972" s="3" t="s">
        <v>63</v>
      </c>
      <c r="N972" t="s">
        <v>2491</v>
      </c>
      <c r="O972" t="s">
        <v>65</v>
      </c>
      <c r="P972" s="2">
        <v>46209</v>
      </c>
      <c r="Q972" s="8" t="s">
        <v>3302</v>
      </c>
    </row>
    <row r="973" spans="1:17" ht="30" x14ac:dyDescent="0.25">
      <c r="A973">
        <v>2026</v>
      </c>
      <c r="B973" s="2">
        <v>46113</v>
      </c>
      <c r="C973" s="2">
        <v>46203</v>
      </c>
      <c r="D973" t="s">
        <v>50</v>
      </c>
      <c r="E973" t="s">
        <v>149</v>
      </c>
      <c r="F973" t="s">
        <v>149</v>
      </c>
      <c r="G973" t="s">
        <v>149</v>
      </c>
      <c r="H973" t="s">
        <v>385</v>
      </c>
      <c r="I973" t="s">
        <v>1164</v>
      </c>
      <c r="J973" t="s">
        <v>1268</v>
      </c>
      <c r="K973" t="s">
        <v>1244</v>
      </c>
      <c r="L973" t="s">
        <v>60</v>
      </c>
      <c r="M973" s="3" t="s">
        <v>63</v>
      </c>
      <c r="N973" t="s">
        <v>2492</v>
      </c>
      <c r="O973" t="s">
        <v>65</v>
      </c>
      <c r="P973" s="2">
        <v>46209</v>
      </c>
      <c r="Q973" s="8" t="s">
        <v>3302</v>
      </c>
    </row>
    <row r="974" spans="1:17" ht="30" x14ac:dyDescent="0.25">
      <c r="A974">
        <v>2026</v>
      </c>
      <c r="B974" s="2">
        <v>46113</v>
      </c>
      <c r="C974" s="2">
        <v>46203</v>
      </c>
      <c r="D974" t="s">
        <v>50</v>
      </c>
      <c r="E974" t="s">
        <v>122</v>
      </c>
      <c r="F974" t="s">
        <v>122</v>
      </c>
      <c r="G974" t="s">
        <v>122</v>
      </c>
      <c r="H974" t="s">
        <v>385</v>
      </c>
      <c r="I974" t="s">
        <v>1165</v>
      </c>
      <c r="J974" t="s">
        <v>1293</v>
      </c>
      <c r="K974" t="s">
        <v>1275</v>
      </c>
      <c r="L974" t="s">
        <v>60</v>
      </c>
      <c r="M974" s="3" t="s">
        <v>63</v>
      </c>
      <c r="N974" t="s">
        <v>2493</v>
      </c>
      <c r="O974" t="s">
        <v>65</v>
      </c>
      <c r="P974" s="2">
        <v>46209</v>
      </c>
      <c r="Q974" s="8" t="s">
        <v>3302</v>
      </c>
    </row>
    <row r="975" spans="1:17" ht="30" x14ac:dyDescent="0.25">
      <c r="A975">
        <v>2026</v>
      </c>
      <c r="B975" s="2">
        <v>46113</v>
      </c>
      <c r="C975" s="2">
        <v>46203</v>
      </c>
      <c r="D975" t="s">
        <v>50</v>
      </c>
      <c r="E975" t="s">
        <v>328</v>
      </c>
      <c r="F975" t="s">
        <v>328</v>
      </c>
      <c r="G975" t="s">
        <v>328</v>
      </c>
      <c r="H975" t="s">
        <v>434</v>
      </c>
      <c r="I975" t="s">
        <v>1166</v>
      </c>
      <c r="J975" t="s">
        <v>1315</v>
      </c>
      <c r="K975" t="s">
        <v>1270</v>
      </c>
      <c r="L975" t="s">
        <v>60</v>
      </c>
      <c r="M975" s="3" t="s">
        <v>63</v>
      </c>
      <c r="N975" t="s">
        <v>2494</v>
      </c>
      <c r="O975" t="s">
        <v>65</v>
      </c>
      <c r="P975" s="2">
        <v>46209</v>
      </c>
      <c r="Q975" s="8" t="s">
        <v>3302</v>
      </c>
    </row>
    <row r="976" spans="1:17" ht="30" x14ac:dyDescent="0.25">
      <c r="A976">
        <v>2026</v>
      </c>
      <c r="B976" s="2">
        <v>46113</v>
      </c>
      <c r="C976" s="2">
        <v>46203</v>
      </c>
      <c r="D976" t="s">
        <v>50</v>
      </c>
      <c r="E976" t="s">
        <v>328</v>
      </c>
      <c r="F976" t="s">
        <v>328</v>
      </c>
      <c r="G976" t="s">
        <v>328</v>
      </c>
      <c r="H976" t="s">
        <v>434</v>
      </c>
      <c r="I976" t="s">
        <v>1106</v>
      </c>
      <c r="J976" t="s">
        <v>1253</v>
      </c>
      <c r="K976" t="s">
        <v>1267</v>
      </c>
      <c r="L976" t="s">
        <v>60</v>
      </c>
      <c r="M976" s="3" t="s">
        <v>63</v>
      </c>
      <c r="N976" t="s">
        <v>2495</v>
      </c>
      <c r="O976" t="s">
        <v>65</v>
      </c>
      <c r="P976" s="2">
        <v>46209</v>
      </c>
      <c r="Q976" s="8" t="s">
        <v>3302</v>
      </c>
    </row>
    <row r="977" spans="1:17" ht="30" x14ac:dyDescent="0.25">
      <c r="A977">
        <v>2026</v>
      </c>
      <c r="B977" s="2">
        <v>46113</v>
      </c>
      <c r="C977" s="2">
        <v>46203</v>
      </c>
      <c r="D977" t="s">
        <v>50</v>
      </c>
      <c r="E977" t="s">
        <v>222</v>
      </c>
      <c r="F977" t="s">
        <v>222</v>
      </c>
      <c r="G977" t="s">
        <v>222</v>
      </c>
      <c r="H977" t="s">
        <v>434</v>
      </c>
      <c r="I977" t="s">
        <v>807</v>
      </c>
      <c r="J977" t="s">
        <v>1244</v>
      </c>
      <c r="K977" t="s">
        <v>1244</v>
      </c>
      <c r="L977" t="s">
        <v>60</v>
      </c>
      <c r="M977" s="3" t="s">
        <v>63</v>
      </c>
      <c r="N977" t="s">
        <v>2496</v>
      </c>
      <c r="O977" t="s">
        <v>65</v>
      </c>
      <c r="P977" s="2">
        <v>46209</v>
      </c>
      <c r="Q977" s="8" t="s">
        <v>3302</v>
      </c>
    </row>
    <row r="978" spans="1:17" ht="30" x14ac:dyDescent="0.25">
      <c r="A978">
        <v>2026</v>
      </c>
      <c r="B978" s="2">
        <v>46113</v>
      </c>
      <c r="C978" s="2">
        <v>46203</v>
      </c>
      <c r="D978" t="s">
        <v>50</v>
      </c>
      <c r="E978" t="s">
        <v>122</v>
      </c>
      <c r="F978" t="s">
        <v>122</v>
      </c>
      <c r="G978" t="s">
        <v>122</v>
      </c>
      <c r="H978" t="s">
        <v>385</v>
      </c>
      <c r="I978" t="s">
        <v>771</v>
      </c>
      <c r="J978" t="s">
        <v>1252</v>
      </c>
      <c r="K978" t="s">
        <v>1275</v>
      </c>
      <c r="L978" t="s">
        <v>60</v>
      </c>
      <c r="M978" s="3" t="s">
        <v>63</v>
      </c>
      <c r="N978" t="s">
        <v>2497</v>
      </c>
      <c r="O978" t="s">
        <v>65</v>
      </c>
      <c r="P978" s="2">
        <v>46209</v>
      </c>
      <c r="Q978" s="8" t="s">
        <v>3302</v>
      </c>
    </row>
    <row r="979" spans="1:17" ht="30" x14ac:dyDescent="0.25">
      <c r="A979">
        <v>2026</v>
      </c>
      <c r="B979" s="2">
        <v>46113</v>
      </c>
      <c r="C979" s="2">
        <v>46203</v>
      </c>
      <c r="D979" t="s">
        <v>50</v>
      </c>
      <c r="E979" t="s">
        <v>122</v>
      </c>
      <c r="F979" t="s">
        <v>122</v>
      </c>
      <c r="G979" t="s">
        <v>122</v>
      </c>
      <c r="H979" t="s">
        <v>385</v>
      </c>
      <c r="I979" t="s">
        <v>1167</v>
      </c>
      <c r="J979" t="s">
        <v>1252</v>
      </c>
      <c r="K979" t="s">
        <v>1248</v>
      </c>
      <c r="L979" t="s">
        <v>60</v>
      </c>
      <c r="M979" s="3" t="s">
        <v>63</v>
      </c>
      <c r="N979" t="s">
        <v>2498</v>
      </c>
      <c r="O979" t="s">
        <v>65</v>
      </c>
      <c r="P979" s="2">
        <v>46209</v>
      </c>
      <c r="Q979" s="8" t="s">
        <v>3302</v>
      </c>
    </row>
    <row r="980" spans="1:17" ht="30" x14ac:dyDescent="0.25">
      <c r="A980">
        <v>2026</v>
      </c>
      <c r="B980" s="2">
        <v>46113</v>
      </c>
      <c r="C980" s="2">
        <v>46203</v>
      </c>
      <c r="D980" t="s">
        <v>50</v>
      </c>
      <c r="E980" t="s">
        <v>122</v>
      </c>
      <c r="F980" t="s">
        <v>122</v>
      </c>
      <c r="G980" t="s">
        <v>122</v>
      </c>
      <c r="H980" t="s">
        <v>385</v>
      </c>
      <c r="I980" t="s">
        <v>1168</v>
      </c>
      <c r="J980" t="s">
        <v>1350</v>
      </c>
      <c r="K980" t="s">
        <v>942</v>
      </c>
      <c r="L980" t="s">
        <v>60</v>
      </c>
      <c r="M980" s="3" t="s">
        <v>63</v>
      </c>
      <c r="N980" t="s">
        <v>2499</v>
      </c>
      <c r="O980" t="s">
        <v>65</v>
      </c>
      <c r="P980" s="2">
        <v>46209</v>
      </c>
      <c r="Q980" s="8" t="s">
        <v>3302</v>
      </c>
    </row>
    <row r="981" spans="1:17" ht="30" x14ac:dyDescent="0.25">
      <c r="A981">
        <v>2026</v>
      </c>
      <c r="B981" s="2">
        <v>46113</v>
      </c>
      <c r="C981" s="2">
        <v>46203</v>
      </c>
      <c r="D981" t="s">
        <v>50</v>
      </c>
      <c r="E981" t="s">
        <v>122</v>
      </c>
      <c r="F981" t="s">
        <v>122</v>
      </c>
      <c r="G981" t="s">
        <v>122</v>
      </c>
      <c r="H981" t="s">
        <v>385</v>
      </c>
      <c r="I981" t="s">
        <v>1169</v>
      </c>
      <c r="J981" t="s">
        <v>1288</v>
      </c>
      <c r="K981" t="s">
        <v>1250</v>
      </c>
      <c r="L981" t="s">
        <v>60</v>
      </c>
      <c r="M981" s="3" t="s">
        <v>63</v>
      </c>
      <c r="N981" t="s">
        <v>2500</v>
      </c>
      <c r="O981" t="s">
        <v>65</v>
      </c>
      <c r="P981" s="2">
        <v>46209</v>
      </c>
      <c r="Q981" s="8" t="s">
        <v>3302</v>
      </c>
    </row>
    <row r="982" spans="1:17" ht="30" x14ac:dyDescent="0.25">
      <c r="A982">
        <v>2026</v>
      </c>
      <c r="B982" s="2">
        <v>46113</v>
      </c>
      <c r="C982" s="2">
        <v>46203</v>
      </c>
      <c r="D982" t="s">
        <v>50</v>
      </c>
      <c r="E982" t="s">
        <v>122</v>
      </c>
      <c r="F982" t="s">
        <v>122</v>
      </c>
      <c r="G982" t="s">
        <v>122</v>
      </c>
      <c r="H982" t="s">
        <v>385</v>
      </c>
      <c r="I982" t="s">
        <v>1141</v>
      </c>
      <c r="J982" t="s">
        <v>1277</v>
      </c>
      <c r="K982" t="s">
        <v>1288</v>
      </c>
      <c r="L982" t="s">
        <v>60</v>
      </c>
      <c r="M982" s="3" t="s">
        <v>63</v>
      </c>
      <c r="N982" t="s">
        <v>2501</v>
      </c>
      <c r="O982" t="s">
        <v>65</v>
      </c>
      <c r="P982" s="2">
        <v>46209</v>
      </c>
      <c r="Q982" s="8" t="s">
        <v>3302</v>
      </c>
    </row>
    <row r="983" spans="1:17" ht="30" x14ac:dyDescent="0.25">
      <c r="A983">
        <v>2026</v>
      </c>
      <c r="B983" s="2">
        <v>46113</v>
      </c>
      <c r="C983" s="2">
        <v>46203</v>
      </c>
      <c r="D983" t="s">
        <v>50</v>
      </c>
      <c r="E983" t="s">
        <v>122</v>
      </c>
      <c r="F983" t="s">
        <v>122</v>
      </c>
      <c r="G983" t="s">
        <v>122</v>
      </c>
      <c r="H983" t="s">
        <v>385</v>
      </c>
      <c r="I983" t="s">
        <v>508</v>
      </c>
      <c r="J983" t="s">
        <v>942</v>
      </c>
      <c r="K983" t="s">
        <v>1241</v>
      </c>
      <c r="L983" t="s">
        <v>60</v>
      </c>
      <c r="M983" s="3" t="s">
        <v>63</v>
      </c>
      <c r="N983" t="s">
        <v>2502</v>
      </c>
      <c r="O983" t="s">
        <v>65</v>
      </c>
      <c r="P983" s="2">
        <v>46209</v>
      </c>
      <c r="Q983" s="8" t="s">
        <v>3302</v>
      </c>
    </row>
    <row r="984" spans="1:17" ht="30" x14ac:dyDescent="0.25">
      <c r="A984">
        <v>2026</v>
      </c>
      <c r="B984" s="2">
        <v>46113</v>
      </c>
      <c r="C984" s="2">
        <v>46203</v>
      </c>
      <c r="D984" t="s">
        <v>50</v>
      </c>
      <c r="E984" t="s">
        <v>139</v>
      </c>
      <c r="F984" t="s">
        <v>139</v>
      </c>
      <c r="G984" t="s">
        <v>139</v>
      </c>
      <c r="H984" t="s">
        <v>385</v>
      </c>
      <c r="I984" t="s">
        <v>998</v>
      </c>
      <c r="J984" t="s">
        <v>1252</v>
      </c>
      <c r="K984" t="s">
        <v>1242</v>
      </c>
      <c r="L984" t="s">
        <v>60</v>
      </c>
      <c r="M984" s="3" t="s">
        <v>63</v>
      </c>
      <c r="N984" t="s">
        <v>2503</v>
      </c>
      <c r="O984" t="s">
        <v>65</v>
      </c>
      <c r="P984" s="2">
        <v>46209</v>
      </c>
      <c r="Q984" s="8" t="s">
        <v>3302</v>
      </c>
    </row>
    <row r="985" spans="1:17" ht="30" x14ac:dyDescent="0.25">
      <c r="A985">
        <v>2026</v>
      </c>
      <c r="B985" s="2">
        <v>46113</v>
      </c>
      <c r="C985" s="2">
        <v>46203</v>
      </c>
      <c r="D985" t="s">
        <v>50</v>
      </c>
      <c r="E985" t="s">
        <v>122</v>
      </c>
      <c r="F985" t="s">
        <v>122</v>
      </c>
      <c r="G985" t="s">
        <v>122</v>
      </c>
      <c r="H985" t="s">
        <v>385</v>
      </c>
      <c r="I985" t="s">
        <v>1170</v>
      </c>
      <c r="J985" t="s">
        <v>1275</v>
      </c>
      <c r="K985" t="s">
        <v>1255</v>
      </c>
      <c r="L985" t="s">
        <v>61</v>
      </c>
      <c r="M985" s="3" t="s">
        <v>63</v>
      </c>
      <c r="N985" t="s">
        <v>2504</v>
      </c>
      <c r="O985" t="s">
        <v>65</v>
      </c>
      <c r="P985" s="2">
        <v>46209</v>
      </c>
      <c r="Q985" s="8" t="s">
        <v>3302</v>
      </c>
    </row>
    <row r="986" spans="1:17" ht="30" x14ac:dyDescent="0.25">
      <c r="A986">
        <v>2026</v>
      </c>
      <c r="B986" s="2">
        <v>46113</v>
      </c>
      <c r="C986" s="2">
        <v>46203</v>
      </c>
      <c r="D986" t="s">
        <v>50</v>
      </c>
      <c r="E986" t="s">
        <v>103</v>
      </c>
      <c r="F986" t="s">
        <v>103</v>
      </c>
      <c r="G986" t="s">
        <v>103</v>
      </c>
      <c r="H986" t="s">
        <v>434</v>
      </c>
      <c r="I986" t="s">
        <v>1140</v>
      </c>
      <c r="J986" t="s">
        <v>1267</v>
      </c>
      <c r="K986" t="s">
        <v>1271</v>
      </c>
      <c r="L986" t="s">
        <v>60</v>
      </c>
      <c r="M986" s="3" t="s">
        <v>63</v>
      </c>
      <c r="N986" t="s">
        <v>2505</v>
      </c>
      <c r="O986" t="s">
        <v>65</v>
      </c>
      <c r="P986" s="2">
        <v>46209</v>
      </c>
      <c r="Q986" s="8" t="s">
        <v>3302</v>
      </c>
    </row>
    <row r="987" spans="1:17" ht="30" x14ac:dyDescent="0.25">
      <c r="A987">
        <v>2026</v>
      </c>
      <c r="B987" s="2">
        <v>46113</v>
      </c>
      <c r="C987" s="2">
        <v>46203</v>
      </c>
      <c r="D987" t="s">
        <v>50</v>
      </c>
      <c r="E987" t="s">
        <v>222</v>
      </c>
      <c r="F987" t="s">
        <v>222</v>
      </c>
      <c r="G987" t="s">
        <v>222</v>
      </c>
      <c r="H987" t="s">
        <v>434</v>
      </c>
      <c r="I987" t="s">
        <v>1171</v>
      </c>
      <c r="J987" t="s">
        <v>1243</v>
      </c>
      <c r="K987" t="s">
        <v>1307</v>
      </c>
      <c r="L987" t="s">
        <v>60</v>
      </c>
      <c r="M987" s="3" t="s">
        <v>63</v>
      </c>
      <c r="N987" t="s">
        <v>2506</v>
      </c>
      <c r="O987" t="s">
        <v>65</v>
      </c>
      <c r="P987" s="2">
        <v>46209</v>
      </c>
      <c r="Q987" s="8" t="s">
        <v>3302</v>
      </c>
    </row>
    <row r="988" spans="1:17" ht="30" x14ac:dyDescent="0.25">
      <c r="A988">
        <v>2026</v>
      </c>
      <c r="B988" s="2">
        <v>46113</v>
      </c>
      <c r="C988" s="2">
        <v>46203</v>
      </c>
      <c r="D988" t="s">
        <v>50</v>
      </c>
      <c r="E988" t="s">
        <v>328</v>
      </c>
      <c r="F988" t="s">
        <v>328</v>
      </c>
      <c r="G988" t="s">
        <v>328</v>
      </c>
      <c r="H988" t="s">
        <v>434</v>
      </c>
      <c r="I988" t="s">
        <v>1172</v>
      </c>
      <c r="J988" t="s">
        <v>1250</v>
      </c>
      <c r="K988" t="s">
        <v>1244</v>
      </c>
      <c r="L988" t="s">
        <v>60</v>
      </c>
      <c r="M988" s="3" t="s">
        <v>63</v>
      </c>
      <c r="N988" t="s">
        <v>2507</v>
      </c>
      <c r="O988" t="s">
        <v>65</v>
      </c>
      <c r="P988" s="2">
        <v>46209</v>
      </c>
      <c r="Q988" s="8" t="s">
        <v>3302</v>
      </c>
    </row>
    <row r="989" spans="1:17" ht="30" x14ac:dyDescent="0.25">
      <c r="A989">
        <v>2026</v>
      </c>
      <c r="B989" s="2">
        <v>46113</v>
      </c>
      <c r="C989" s="2">
        <v>46203</v>
      </c>
      <c r="D989" t="s">
        <v>50</v>
      </c>
      <c r="E989" t="s">
        <v>328</v>
      </c>
      <c r="F989" t="s">
        <v>328</v>
      </c>
      <c r="G989" t="s">
        <v>328</v>
      </c>
      <c r="H989" t="s">
        <v>434</v>
      </c>
      <c r="I989" t="s">
        <v>676</v>
      </c>
      <c r="J989" t="s">
        <v>1271</v>
      </c>
      <c r="K989" t="s">
        <v>1293</v>
      </c>
      <c r="L989" t="s">
        <v>60</v>
      </c>
      <c r="M989" s="3" t="s">
        <v>63</v>
      </c>
      <c r="N989" t="s">
        <v>2508</v>
      </c>
      <c r="O989" t="s">
        <v>65</v>
      </c>
      <c r="P989" s="2">
        <v>46209</v>
      </c>
      <c r="Q989" s="8" t="s">
        <v>3302</v>
      </c>
    </row>
    <row r="990" spans="1:17" ht="30" x14ac:dyDescent="0.25">
      <c r="A990">
        <v>2026</v>
      </c>
      <c r="B990" s="2">
        <v>46113</v>
      </c>
      <c r="C990" s="2">
        <v>46203</v>
      </c>
      <c r="D990" t="s">
        <v>50</v>
      </c>
      <c r="E990" t="s">
        <v>149</v>
      </c>
      <c r="F990" t="s">
        <v>149</v>
      </c>
      <c r="G990" t="s">
        <v>149</v>
      </c>
      <c r="H990" t="s">
        <v>385</v>
      </c>
      <c r="I990" t="s">
        <v>846</v>
      </c>
      <c r="J990" t="s">
        <v>1250</v>
      </c>
      <c r="K990" t="s">
        <v>1254</v>
      </c>
      <c r="L990" t="s">
        <v>60</v>
      </c>
      <c r="M990" s="3" t="s">
        <v>63</v>
      </c>
      <c r="N990" t="s">
        <v>2509</v>
      </c>
      <c r="O990" t="s">
        <v>65</v>
      </c>
      <c r="P990" s="2">
        <v>46209</v>
      </c>
      <c r="Q990" s="8" t="s">
        <v>3302</v>
      </c>
    </row>
    <row r="991" spans="1:17" ht="30" x14ac:dyDescent="0.25">
      <c r="A991">
        <v>2026</v>
      </c>
      <c r="B991" s="2">
        <v>46113</v>
      </c>
      <c r="C991" s="2">
        <v>46203</v>
      </c>
      <c r="D991" t="s">
        <v>50</v>
      </c>
      <c r="E991" t="s">
        <v>122</v>
      </c>
      <c r="F991" t="s">
        <v>122</v>
      </c>
      <c r="G991" t="s">
        <v>122</v>
      </c>
      <c r="H991" t="s">
        <v>385</v>
      </c>
      <c r="I991" t="s">
        <v>755</v>
      </c>
      <c r="J991" t="s">
        <v>1244</v>
      </c>
      <c r="K991" t="s">
        <v>1244</v>
      </c>
      <c r="L991" t="s">
        <v>60</v>
      </c>
      <c r="M991" s="3" t="s">
        <v>63</v>
      </c>
      <c r="N991" t="s">
        <v>2510</v>
      </c>
      <c r="O991" t="s">
        <v>65</v>
      </c>
      <c r="P991" s="2">
        <v>46209</v>
      </c>
      <c r="Q991" s="8" t="s">
        <v>3302</v>
      </c>
    </row>
    <row r="992" spans="1:17" ht="30" x14ac:dyDescent="0.25">
      <c r="A992">
        <v>2026</v>
      </c>
      <c r="B992" s="2">
        <v>46113</v>
      </c>
      <c r="C992" s="2">
        <v>46203</v>
      </c>
      <c r="D992" t="s">
        <v>50</v>
      </c>
      <c r="E992" t="s">
        <v>140</v>
      </c>
      <c r="F992" t="s">
        <v>140</v>
      </c>
      <c r="G992" t="s">
        <v>140</v>
      </c>
      <c r="H992" t="s">
        <v>392</v>
      </c>
      <c r="I992" t="s">
        <v>1173</v>
      </c>
      <c r="J992" t="s">
        <v>942</v>
      </c>
      <c r="K992" t="s">
        <v>1275</v>
      </c>
      <c r="L992" t="s">
        <v>60</v>
      </c>
      <c r="M992" s="3" t="s">
        <v>62</v>
      </c>
      <c r="N992" t="s">
        <v>2511</v>
      </c>
      <c r="O992" t="s">
        <v>65</v>
      </c>
      <c r="P992" s="2">
        <v>46209</v>
      </c>
      <c r="Q992" s="8" t="s">
        <v>3302</v>
      </c>
    </row>
    <row r="993" spans="1:17" ht="30" x14ac:dyDescent="0.25">
      <c r="A993">
        <v>2026</v>
      </c>
      <c r="B993" s="2">
        <v>46113</v>
      </c>
      <c r="C993" s="2">
        <v>46203</v>
      </c>
      <c r="D993" t="s">
        <v>50</v>
      </c>
      <c r="E993" t="s">
        <v>140</v>
      </c>
      <c r="F993" t="s">
        <v>140</v>
      </c>
      <c r="G993" t="s">
        <v>140</v>
      </c>
      <c r="H993" t="s">
        <v>392</v>
      </c>
      <c r="I993" t="s">
        <v>1174</v>
      </c>
      <c r="J993" t="s">
        <v>1263</v>
      </c>
      <c r="K993" t="s">
        <v>1519</v>
      </c>
      <c r="L993" t="s">
        <v>60</v>
      </c>
      <c r="M993" s="3" t="s">
        <v>62</v>
      </c>
      <c r="N993" t="s">
        <v>2512</v>
      </c>
      <c r="O993" t="s">
        <v>65</v>
      </c>
      <c r="P993" s="2">
        <v>46209</v>
      </c>
      <c r="Q993" s="8" t="s">
        <v>3302</v>
      </c>
    </row>
    <row r="994" spans="1:17" ht="30" x14ac:dyDescent="0.25">
      <c r="A994">
        <v>2026</v>
      </c>
      <c r="B994" s="2">
        <v>46113</v>
      </c>
      <c r="C994" s="2">
        <v>46203</v>
      </c>
      <c r="D994" t="s">
        <v>50</v>
      </c>
      <c r="E994" t="s">
        <v>126</v>
      </c>
      <c r="F994" t="s">
        <v>126</v>
      </c>
      <c r="G994" t="s">
        <v>126</v>
      </c>
      <c r="H994" t="s">
        <v>385</v>
      </c>
      <c r="I994" t="s">
        <v>852</v>
      </c>
      <c r="J994" t="s">
        <v>1333</v>
      </c>
      <c r="K994" t="s">
        <v>840</v>
      </c>
      <c r="L994" t="s">
        <v>60</v>
      </c>
      <c r="M994" s="3" t="s">
        <v>64</v>
      </c>
      <c r="N994" t="s">
        <v>2513</v>
      </c>
      <c r="O994" t="s">
        <v>65</v>
      </c>
      <c r="P994" s="2">
        <v>46209</v>
      </c>
      <c r="Q994" s="8" t="s">
        <v>3302</v>
      </c>
    </row>
    <row r="995" spans="1:17" ht="30" x14ac:dyDescent="0.25">
      <c r="A995">
        <v>2026</v>
      </c>
      <c r="B995" s="2">
        <v>46113</v>
      </c>
      <c r="C995" s="2">
        <v>46203</v>
      </c>
      <c r="D995" t="s">
        <v>50</v>
      </c>
      <c r="E995" t="s">
        <v>219</v>
      </c>
      <c r="F995" t="s">
        <v>219</v>
      </c>
      <c r="G995" t="s">
        <v>219</v>
      </c>
      <c r="H995" t="s">
        <v>384</v>
      </c>
      <c r="I995" t="s">
        <v>776</v>
      </c>
      <c r="J995" t="s">
        <v>1412</v>
      </c>
      <c r="K995" t="s">
        <v>1499</v>
      </c>
      <c r="L995" t="s">
        <v>60</v>
      </c>
      <c r="M995" s="3" t="s">
        <v>63</v>
      </c>
      <c r="N995" t="s">
        <v>2514</v>
      </c>
      <c r="O995" t="s">
        <v>65</v>
      </c>
      <c r="P995" s="2">
        <v>46209</v>
      </c>
      <c r="Q995" s="8" t="s">
        <v>3302</v>
      </c>
    </row>
    <row r="996" spans="1:17" ht="30" x14ac:dyDescent="0.25">
      <c r="A996">
        <v>2026</v>
      </c>
      <c r="B996" s="2">
        <v>46113</v>
      </c>
      <c r="C996" s="2">
        <v>46203</v>
      </c>
      <c r="D996" t="s">
        <v>50</v>
      </c>
      <c r="E996" t="s">
        <v>122</v>
      </c>
      <c r="F996" t="s">
        <v>122</v>
      </c>
      <c r="G996" t="s">
        <v>122</v>
      </c>
      <c r="H996" t="s">
        <v>392</v>
      </c>
      <c r="I996" t="s">
        <v>671</v>
      </c>
      <c r="J996" t="s">
        <v>1275</v>
      </c>
      <c r="K996" t="s">
        <v>1244</v>
      </c>
      <c r="L996" t="s">
        <v>61</v>
      </c>
      <c r="M996" s="3" t="s">
        <v>63</v>
      </c>
      <c r="N996" t="s">
        <v>2515</v>
      </c>
      <c r="O996" t="s">
        <v>65</v>
      </c>
      <c r="P996" s="2">
        <v>46209</v>
      </c>
      <c r="Q996" s="8" t="s">
        <v>3302</v>
      </c>
    </row>
    <row r="997" spans="1:17" ht="30" x14ac:dyDescent="0.25">
      <c r="A997">
        <v>2026</v>
      </c>
      <c r="B997" s="2">
        <v>46113</v>
      </c>
      <c r="C997" s="2">
        <v>46203</v>
      </c>
      <c r="D997" t="s">
        <v>50</v>
      </c>
      <c r="E997" t="s">
        <v>122</v>
      </c>
      <c r="F997" t="s">
        <v>122</v>
      </c>
      <c r="G997" t="s">
        <v>122</v>
      </c>
      <c r="H997" t="s">
        <v>385</v>
      </c>
      <c r="I997" t="s">
        <v>1175</v>
      </c>
      <c r="J997" t="s">
        <v>1246</v>
      </c>
      <c r="K997" t="s">
        <v>1273</v>
      </c>
      <c r="L997" t="s">
        <v>60</v>
      </c>
      <c r="M997" s="3" t="s">
        <v>63</v>
      </c>
      <c r="N997" t="s">
        <v>2516</v>
      </c>
      <c r="O997" t="s">
        <v>65</v>
      </c>
      <c r="P997" s="2">
        <v>46209</v>
      </c>
      <c r="Q997" s="8" t="s">
        <v>3302</v>
      </c>
    </row>
    <row r="998" spans="1:17" ht="30" x14ac:dyDescent="0.25">
      <c r="A998">
        <v>2026</v>
      </c>
      <c r="B998" s="2">
        <v>46113</v>
      </c>
      <c r="C998" s="2">
        <v>46203</v>
      </c>
      <c r="D998" t="s">
        <v>50</v>
      </c>
      <c r="E998" t="s">
        <v>329</v>
      </c>
      <c r="F998" t="s">
        <v>329</v>
      </c>
      <c r="G998" t="s">
        <v>329</v>
      </c>
      <c r="H998" t="s">
        <v>434</v>
      </c>
      <c r="I998" t="s">
        <v>1157</v>
      </c>
      <c r="J998" t="s">
        <v>1260</v>
      </c>
      <c r="K998" t="s">
        <v>1250</v>
      </c>
      <c r="L998" t="s">
        <v>60</v>
      </c>
      <c r="M998" s="3" t="s">
        <v>63</v>
      </c>
      <c r="N998" t="s">
        <v>2517</v>
      </c>
      <c r="O998" t="s">
        <v>65</v>
      </c>
      <c r="P998" s="2">
        <v>46209</v>
      </c>
      <c r="Q998" s="8" t="s">
        <v>3302</v>
      </c>
    </row>
    <row r="999" spans="1:17" ht="30" x14ac:dyDescent="0.25">
      <c r="A999">
        <v>2026</v>
      </c>
      <c r="B999" s="2">
        <v>46113</v>
      </c>
      <c r="C999" s="2">
        <v>46203</v>
      </c>
      <c r="D999" t="s">
        <v>50</v>
      </c>
      <c r="E999" t="s">
        <v>330</v>
      </c>
      <c r="F999" t="s">
        <v>330</v>
      </c>
      <c r="G999" t="s">
        <v>330</v>
      </c>
      <c r="H999" t="s">
        <v>434</v>
      </c>
      <c r="I999" t="s">
        <v>1176</v>
      </c>
      <c r="J999" t="s">
        <v>1275</v>
      </c>
      <c r="K999" t="s">
        <v>1477</v>
      </c>
      <c r="L999" t="s">
        <v>60</v>
      </c>
      <c r="M999" s="3" t="s">
        <v>63</v>
      </c>
      <c r="N999" t="s">
        <v>2518</v>
      </c>
      <c r="O999" t="s">
        <v>65</v>
      </c>
      <c r="P999" s="2">
        <v>46209</v>
      </c>
      <c r="Q999" s="8" t="s">
        <v>3302</v>
      </c>
    </row>
    <row r="1000" spans="1:17" ht="30" x14ac:dyDescent="0.25">
      <c r="A1000">
        <v>2026</v>
      </c>
      <c r="B1000" s="2">
        <v>46113</v>
      </c>
      <c r="C1000" s="2">
        <v>46203</v>
      </c>
      <c r="D1000" t="s">
        <v>50</v>
      </c>
      <c r="E1000" t="s">
        <v>328</v>
      </c>
      <c r="F1000" t="s">
        <v>328</v>
      </c>
      <c r="G1000" t="s">
        <v>328</v>
      </c>
      <c r="H1000" t="s">
        <v>434</v>
      </c>
      <c r="I1000" t="s">
        <v>894</v>
      </c>
      <c r="J1000" t="s">
        <v>1393</v>
      </c>
      <c r="K1000" t="s">
        <v>1359</v>
      </c>
      <c r="L1000" t="s">
        <v>60</v>
      </c>
      <c r="M1000" s="3" t="s">
        <v>63</v>
      </c>
      <c r="N1000" t="s">
        <v>2519</v>
      </c>
      <c r="O1000" t="s">
        <v>65</v>
      </c>
      <c r="P1000" s="2">
        <v>46209</v>
      </c>
      <c r="Q1000" s="8" t="s">
        <v>3302</v>
      </c>
    </row>
    <row r="1001" spans="1:17" ht="30" x14ac:dyDescent="0.25">
      <c r="A1001">
        <v>2026</v>
      </c>
      <c r="B1001" s="2">
        <v>46113</v>
      </c>
      <c r="C1001" s="2">
        <v>46203</v>
      </c>
      <c r="D1001" t="s">
        <v>50</v>
      </c>
      <c r="E1001" t="s">
        <v>99</v>
      </c>
      <c r="F1001" t="s">
        <v>99</v>
      </c>
      <c r="G1001" t="s">
        <v>99</v>
      </c>
      <c r="H1001" t="s">
        <v>434</v>
      </c>
      <c r="I1001" t="s">
        <v>1177</v>
      </c>
      <c r="J1001" t="s">
        <v>1360</v>
      </c>
      <c r="K1001" t="s">
        <v>1520</v>
      </c>
      <c r="L1001" t="s">
        <v>60</v>
      </c>
      <c r="M1001" s="3" t="s">
        <v>63</v>
      </c>
      <c r="N1001" t="s">
        <v>2520</v>
      </c>
      <c r="O1001" t="s">
        <v>65</v>
      </c>
      <c r="P1001" s="2">
        <v>46209</v>
      </c>
      <c r="Q1001" s="8" t="s">
        <v>3302</v>
      </c>
    </row>
    <row r="1002" spans="1:17" ht="30" x14ac:dyDescent="0.25">
      <c r="A1002">
        <v>2026</v>
      </c>
      <c r="B1002" s="2">
        <v>46113</v>
      </c>
      <c r="C1002" s="2">
        <v>46203</v>
      </c>
      <c r="D1002" t="s">
        <v>50</v>
      </c>
      <c r="E1002" t="s">
        <v>222</v>
      </c>
      <c r="F1002" t="s">
        <v>222</v>
      </c>
      <c r="G1002" t="s">
        <v>222</v>
      </c>
      <c r="H1002" t="s">
        <v>434</v>
      </c>
      <c r="I1002" t="s">
        <v>1178</v>
      </c>
      <c r="J1002" t="s">
        <v>1255</v>
      </c>
      <c r="K1002" t="s">
        <v>1271</v>
      </c>
      <c r="L1002" t="s">
        <v>60</v>
      </c>
      <c r="M1002" s="3" t="s">
        <v>63</v>
      </c>
      <c r="N1002" t="s">
        <v>2521</v>
      </c>
      <c r="O1002" t="s">
        <v>65</v>
      </c>
      <c r="P1002" s="2">
        <v>46209</v>
      </c>
      <c r="Q1002" s="8" t="s">
        <v>3302</v>
      </c>
    </row>
    <row r="1003" spans="1:17" ht="30" x14ac:dyDescent="0.25">
      <c r="A1003">
        <v>2026</v>
      </c>
      <c r="B1003" s="2">
        <v>46113</v>
      </c>
      <c r="C1003" s="2">
        <v>46203</v>
      </c>
      <c r="D1003" t="s">
        <v>50</v>
      </c>
      <c r="E1003" t="s">
        <v>331</v>
      </c>
      <c r="F1003" t="s">
        <v>331</v>
      </c>
      <c r="G1003" t="s">
        <v>331</v>
      </c>
      <c r="H1003" t="s">
        <v>434</v>
      </c>
      <c r="I1003" t="s">
        <v>752</v>
      </c>
      <c r="J1003" t="s">
        <v>1248</v>
      </c>
      <c r="K1003" t="s">
        <v>1244</v>
      </c>
      <c r="L1003" t="s">
        <v>61</v>
      </c>
      <c r="M1003" s="3" t="s">
        <v>63</v>
      </c>
      <c r="N1003" t="s">
        <v>2522</v>
      </c>
      <c r="O1003" t="s">
        <v>65</v>
      </c>
      <c r="P1003" s="2">
        <v>46209</v>
      </c>
      <c r="Q1003" s="8" t="s">
        <v>3302</v>
      </c>
    </row>
    <row r="1004" spans="1:17" ht="30" x14ac:dyDescent="0.25">
      <c r="A1004">
        <v>2026</v>
      </c>
      <c r="B1004" s="2">
        <v>46113</v>
      </c>
      <c r="C1004" s="2">
        <v>46203</v>
      </c>
      <c r="D1004" t="s">
        <v>50</v>
      </c>
      <c r="E1004" t="s">
        <v>332</v>
      </c>
      <c r="F1004" t="s">
        <v>332</v>
      </c>
      <c r="G1004" t="s">
        <v>332</v>
      </c>
      <c r="H1004" t="s">
        <v>434</v>
      </c>
      <c r="I1004" t="s">
        <v>621</v>
      </c>
      <c r="J1004" t="s">
        <v>1244</v>
      </c>
      <c r="K1004" t="s">
        <v>1271</v>
      </c>
      <c r="L1004" t="s">
        <v>60</v>
      </c>
      <c r="M1004" s="3" t="s">
        <v>63</v>
      </c>
      <c r="N1004" t="s">
        <v>2523</v>
      </c>
      <c r="O1004" t="s">
        <v>65</v>
      </c>
      <c r="P1004" s="2">
        <v>46209</v>
      </c>
      <c r="Q1004" s="8" t="s">
        <v>3302</v>
      </c>
    </row>
    <row r="1005" spans="1:17" ht="30" x14ac:dyDescent="0.25">
      <c r="A1005">
        <v>2026</v>
      </c>
      <c r="B1005" s="2">
        <v>46113</v>
      </c>
      <c r="C1005" s="2">
        <v>46203</v>
      </c>
      <c r="D1005" t="s">
        <v>50</v>
      </c>
      <c r="E1005" t="s">
        <v>332</v>
      </c>
      <c r="F1005" t="s">
        <v>332</v>
      </c>
      <c r="G1005" t="s">
        <v>332</v>
      </c>
      <c r="H1005" t="s">
        <v>434</v>
      </c>
      <c r="I1005" t="s">
        <v>1179</v>
      </c>
      <c r="J1005" t="s">
        <v>1255</v>
      </c>
      <c r="K1005" t="s">
        <v>1244</v>
      </c>
      <c r="L1005" t="s">
        <v>60</v>
      </c>
      <c r="M1005" s="3" t="s">
        <v>63</v>
      </c>
      <c r="N1005" t="s">
        <v>2524</v>
      </c>
      <c r="O1005" t="s">
        <v>65</v>
      </c>
      <c r="P1005" s="2">
        <v>46209</v>
      </c>
      <c r="Q1005" s="8" t="s">
        <v>3302</v>
      </c>
    </row>
    <row r="1006" spans="1:17" ht="30" x14ac:dyDescent="0.25">
      <c r="A1006">
        <v>2026</v>
      </c>
      <c r="B1006" s="2">
        <v>46113</v>
      </c>
      <c r="C1006" s="2">
        <v>46203</v>
      </c>
      <c r="D1006" t="s">
        <v>50</v>
      </c>
      <c r="E1006" t="s">
        <v>328</v>
      </c>
      <c r="F1006" t="s">
        <v>328</v>
      </c>
      <c r="G1006" t="s">
        <v>328</v>
      </c>
      <c r="H1006" t="s">
        <v>434</v>
      </c>
      <c r="I1006" t="s">
        <v>1180</v>
      </c>
      <c r="J1006" t="s">
        <v>1255</v>
      </c>
      <c r="K1006" t="s">
        <v>1271</v>
      </c>
      <c r="L1006" t="s">
        <v>60</v>
      </c>
      <c r="M1006" s="3" t="s">
        <v>63</v>
      </c>
      <c r="N1006" t="s">
        <v>2525</v>
      </c>
      <c r="O1006" t="s">
        <v>65</v>
      </c>
      <c r="P1006" s="2">
        <v>46209</v>
      </c>
      <c r="Q1006" s="8" t="s">
        <v>3302</v>
      </c>
    </row>
    <row r="1007" spans="1:17" ht="30" x14ac:dyDescent="0.25">
      <c r="A1007">
        <v>2026</v>
      </c>
      <c r="B1007" s="2">
        <v>46113</v>
      </c>
      <c r="C1007" s="2">
        <v>46203</v>
      </c>
      <c r="D1007" t="s">
        <v>50</v>
      </c>
      <c r="E1007" t="s">
        <v>328</v>
      </c>
      <c r="F1007" t="s">
        <v>328</v>
      </c>
      <c r="G1007" t="s">
        <v>328</v>
      </c>
      <c r="H1007" t="s">
        <v>434</v>
      </c>
      <c r="I1007" t="s">
        <v>1017</v>
      </c>
      <c r="J1007" t="s">
        <v>1253</v>
      </c>
      <c r="K1007" t="s">
        <v>1267</v>
      </c>
      <c r="L1007" t="s">
        <v>60</v>
      </c>
      <c r="M1007" s="3" t="s">
        <v>63</v>
      </c>
      <c r="N1007" t="s">
        <v>2526</v>
      </c>
      <c r="O1007" t="s">
        <v>65</v>
      </c>
      <c r="P1007" s="2">
        <v>46209</v>
      </c>
      <c r="Q1007" s="8" t="s">
        <v>3302</v>
      </c>
    </row>
    <row r="1008" spans="1:17" ht="30" x14ac:dyDescent="0.25">
      <c r="A1008">
        <v>2026</v>
      </c>
      <c r="B1008" s="2">
        <v>46113</v>
      </c>
      <c r="C1008" s="2">
        <v>46203</v>
      </c>
      <c r="D1008" t="s">
        <v>50</v>
      </c>
      <c r="E1008" t="s">
        <v>330</v>
      </c>
      <c r="F1008" t="s">
        <v>330</v>
      </c>
      <c r="G1008" t="s">
        <v>330</v>
      </c>
      <c r="H1008" t="s">
        <v>434</v>
      </c>
      <c r="I1008" t="s">
        <v>544</v>
      </c>
      <c r="J1008" t="s">
        <v>1360</v>
      </c>
      <c r="K1008" t="s">
        <v>1521</v>
      </c>
      <c r="L1008" t="s">
        <v>60</v>
      </c>
      <c r="M1008" s="3" t="s">
        <v>63</v>
      </c>
      <c r="N1008" t="s">
        <v>2527</v>
      </c>
      <c r="O1008" t="s">
        <v>65</v>
      </c>
      <c r="P1008" s="2">
        <v>46209</v>
      </c>
      <c r="Q1008" s="8" t="s">
        <v>3302</v>
      </c>
    </row>
    <row r="1009" spans="1:17" ht="30" x14ac:dyDescent="0.25">
      <c r="A1009">
        <v>2026</v>
      </c>
      <c r="B1009" s="2">
        <v>46113</v>
      </c>
      <c r="C1009" s="2">
        <v>46203</v>
      </c>
      <c r="D1009" t="s">
        <v>50</v>
      </c>
      <c r="E1009" t="s">
        <v>328</v>
      </c>
      <c r="F1009" t="s">
        <v>328</v>
      </c>
      <c r="G1009" t="s">
        <v>328</v>
      </c>
      <c r="H1009" t="s">
        <v>434</v>
      </c>
      <c r="I1009" t="s">
        <v>508</v>
      </c>
      <c r="J1009" t="s">
        <v>1251</v>
      </c>
      <c r="K1009" t="s">
        <v>1250</v>
      </c>
      <c r="L1009" t="s">
        <v>60</v>
      </c>
      <c r="M1009" s="3" t="s">
        <v>63</v>
      </c>
      <c r="N1009" t="s">
        <v>2528</v>
      </c>
      <c r="O1009" t="s">
        <v>65</v>
      </c>
      <c r="P1009" s="2">
        <v>46209</v>
      </c>
      <c r="Q1009" s="8" t="s">
        <v>3302</v>
      </c>
    </row>
    <row r="1010" spans="1:17" ht="30" x14ac:dyDescent="0.25">
      <c r="A1010">
        <v>2026</v>
      </c>
      <c r="B1010" s="2">
        <v>46113</v>
      </c>
      <c r="C1010" s="2">
        <v>46203</v>
      </c>
      <c r="D1010" t="s">
        <v>50</v>
      </c>
      <c r="E1010" t="s">
        <v>328</v>
      </c>
      <c r="F1010" t="s">
        <v>328</v>
      </c>
      <c r="G1010" t="s">
        <v>328</v>
      </c>
      <c r="H1010" t="s">
        <v>434</v>
      </c>
      <c r="I1010" t="s">
        <v>524</v>
      </c>
      <c r="J1010" t="s">
        <v>942</v>
      </c>
      <c r="K1010" t="s">
        <v>1250</v>
      </c>
      <c r="L1010" t="s">
        <v>60</v>
      </c>
      <c r="M1010" s="3" t="s">
        <v>63</v>
      </c>
      <c r="N1010" t="s">
        <v>2529</v>
      </c>
      <c r="O1010" t="s">
        <v>65</v>
      </c>
      <c r="P1010" s="2">
        <v>46209</v>
      </c>
      <c r="Q1010" s="8" t="s">
        <v>3302</v>
      </c>
    </row>
    <row r="1011" spans="1:17" ht="30" x14ac:dyDescent="0.25">
      <c r="A1011">
        <v>2026</v>
      </c>
      <c r="B1011" s="2">
        <v>46113</v>
      </c>
      <c r="C1011" s="2">
        <v>46203</v>
      </c>
      <c r="D1011" t="s">
        <v>50</v>
      </c>
      <c r="E1011" t="s">
        <v>222</v>
      </c>
      <c r="F1011" t="s">
        <v>222</v>
      </c>
      <c r="G1011" t="s">
        <v>222</v>
      </c>
      <c r="H1011" t="s">
        <v>434</v>
      </c>
      <c r="I1011" t="s">
        <v>1181</v>
      </c>
      <c r="J1011" t="s">
        <v>1251</v>
      </c>
      <c r="K1011" t="s">
        <v>1250</v>
      </c>
      <c r="L1011" t="s">
        <v>60</v>
      </c>
      <c r="M1011" s="3" t="s">
        <v>63</v>
      </c>
      <c r="N1011" t="s">
        <v>2530</v>
      </c>
      <c r="O1011" t="s">
        <v>65</v>
      </c>
      <c r="P1011" s="2">
        <v>46209</v>
      </c>
      <c r="Q1011" s="8" t="s">
        <v>3302</v>
      </c>
    </row>
    <row r="1012" spans="1:17" ht="30" x14ac:dyDescent="0.25">
      <c r="A1012">
        <v>2026</v>
      </c>
      <c r="B1012" s="2">
        <v>46113</v>
      </c>
      <c r="C1012" s="2">
        <v>46203</v>
      </c>
      <c r="D1012" t="s">
        <v>50</v>
      </c>
      <c r="E1012" t="s">
        <v>333</v>
      </c>
      <c r="F1012" t="s">
        <v>333</v>
      </c>
      <c r="G1012" t="s">
        <v>333</v>
      </c>
      <c r="H1012" t="s">
        <v>430</v>
      </c>
      <c r="I1012" t="s">
        <v>1182</v>
      </c>
      <c r="J1012" t="s">
        <v>1279</v>
      </c>
      <c r="K1012" t="s">
        <v>1275</v>
      </c>
      <c r="L1012" t="s">
        <v>61</v>
      </c>
      <c r="M1012" s="3" t="s">
        <v>62</v>
      </c>
      <c r="N1012" t="s">
        <v>2531</v>
      </c>
      <c r="O1012" t="s">
        <v>65</v>
      </c>
      <c r="P1012" s="2">
        <v>46209</v>
      </c>
      <c r="Q1012" s="8" t="s">
        <v>3302</v>
      </c>
    </row>
    <row r="1013" spans="1:17" ht="30" x14ac:dyDescent="0.25">
      <c r="A1013">
        <v>2026</v>
      </c>
      <c r="B1013" s="2">
        <v>46113</v>
      </c>
      <c r="C1013" s="2">
        <v>46203</v>
      </c>
      <c r="D1013" t="s">
        <v>50</v>
      </c>
      <c r="E1013" t="s">
        <v>222</v>
      </c>
      <c r="F1013" t="s">
        <v>222</v>
      </c>
      <c r="G1013" t="s">
        <v>222</v>
      </c>
      <c r="H1013" t="s">
        <v>434</v>
      </c>
      <c r="I1013" t="s">
        <v>523</v>
      </c>
      <c r="J1013" t="s">
        <v>1259</v>
      </c>
      <c r="K1013" t="s">
        <v>1307</v>
      </c>
      <c r="L1013" t="s">
        <v>60</v>
      </c>
      <c r="M1013" s="3" t="s">
        <v>63</v>
      </c>
      <c r="N1013" t="s">
        <v>2532</v>
      </c>
      <c r="O1013" t="s">
        <v>65</v>
      </c>
      <c r="P1013" s="2">
        <v>46209</v>
      </c>
      <c r="Q1013" s="8" t="s">
        <v>3302</v>
      </c>
    </row>
    <row r="1014" spans="1:17" ht="30" x14ac:dyDescent="0.25">
      <c r="A1014">
        <v>2026</v>
      </c>
      <c r="B1014" s="2">
        <v>46113</v>
      </c>
      <c r="C1014" s="2">
        <v>46203</v>
      </c>
      <c r="D1014" t="s">
        <v>50</v>
      </c>
      <c r="E1014" t="s">
        <v>328</v>
      </c>
      <c r="F1014" t="s">
        <v>328</v>
      </c>
      <c r="G1014" t="s">
        <v>328</v>
      </c>
      <c r="H1014" t="s">
        <v>434</v>
      </c>
      <c r="I1014" t="s">
        <v>739</v>
      </c>
      <c r="J1014" t="s">
        <v>1248</v>
      </c>
      <c r="K1014" t="s">
        <v>1244</v>
      </c>
      <c r="L1014" t="s">
        <v>60</v>
      </c>
      <c r="M1014" s="3" t="s">
        <v>63</v>
      </c>
      <c r="N1014" t="s">
        <v>2533</v>
      </c>
      <c r="O1014" t="s">
        <v>65</v>
      </c>
      <c r="P1014" s="2">
        <v>46209</v>
      </c>
      <c r="Q1014" s="8" t="s">
        <v>3302</v>
      </c>
    </row>
    <row r="1015" spans="1:17" ht="30" x14ac:dyDescent="0.25">
      <c r="A1015">
        <v>2026</v>
      </c>
      <c r="B1015" s="2">
        <v>46113</v>
      </c>
      <c r="C1015" s="2">
        <v>46203</v>
      </c>
      <c r="D1015" t="s">
        <v>50</v>
      </c>
      <c r="E1015" t="s">
        <v>328</v>
      </c>
      <c r="F1015" t="s">
        <v>328</v>
      </c>
      <c r="G1015" t="s">
        <v>328</v>
      </c>
      <c r="H1015" t="s">
        <v>434</v>
      </c>
      <c r="I1015" t="s">
        <v>524</v>
      </c>
      <c r="J1015" t="s">
        <v>1271</v>
      </c>
      <c r="K1015" t="s">
        <v>1431</v>
      </c>
      <c r="L1015" t="s">
        <v>60</v>
      </c>
      <c r="M1015" s="3" t="s">
        <v>63</v>
      </c>
      <c r="N1015" t="s">
        <v>2534</v>
      </c>
      <c r="O1015" t="s">
        <v>65</v>
      </c>
      <c r="P1015" s="2">
        <v>46209</v>
      </c>
      <c r="Q1015" s="8" t="s">
        <v>3302</v>
      </c>
    </row>
    <row r="1016" spans="1:17" ht="30" x14ac:dyDescent="0.25">
      <c r="A1016">
        <v>2026</v>
      </c>
      <c r="B1016" s="2">
        <v>46113</v>
      </c>
      <c r="C1016" s="2">
        <v>46203</v>
      </c>
      <c r="D1016" t="s">
        <v>50</v>
      </c>
      <c r="E1016" t="s">
        <v>328</v>
      </c>
      <c r="F1016" t="s">
        <v>328</v>
      </c>
      <c r="G1016" t="s">
        <v>328</v>
      </c>
      <c r="H1016" t="s">
        <v>434</v>
      </c>
      <c r="I1016" t="s">
        <v>1183</v>
      </c>
      <c r="J1016" t="s">
        <v>1244</v>
      </c>
      <c r="K1016" t="s">
        <v>1357</v>
      </c>
      <c r="L1016" t="s">
        <v>60</v>
      </c>
      <c r="M1016" s="3" t="s">
        <v>63</v>
      </c>
      <c r="N1016" t="s">
        <v>2535</v>
      </c>
      <c r="O1016" t="s">
        <v>65</v>
      </c>
      <c r="P1016" s="2">
        <v>46209</v>
      </c>
      <c r="Q1016" s="8" t="s">
        <v>3302</v>
      </c>
    </row>
    <row r="1017" spans="1:17" ht="30" x14ac:dyDescent="0.25">
      <c r="A1017">
        <v>2026</v>
      </c>
      <c r="B1017" s="2">
        <v>46113</v>
      </c>
      <c r="C1017" s="2">
        <v>46203</v>
      </c>
      <c r="D1017" t="s">
        <v>50</v>
      </c>
      <c r="E1017" t="s">
        <v>328</v>
      </c>
      <c r="F1017" t="s">
        <v>328</v>
      </c>
      <c r="G1017" t="s">
        <v>328</v>
      </c>
      <c r="H1017" t="s">
        <v>434</v>
      </c>
      <c r="I1017" t="s">
        <v>630</v>
      </c>
      <c r="J1017" t="s">
        <v>1244</v>
      </c>
      <c r="K1017" t="s">
        <v>1241</v>
      </c>
      <c r="L1017" t="s">
        <v>60</v>
      </c>
      <c r="M1017" s="3" t="s">
        <v>63</v>
      </c>
      <c r="N1017" t="s">
        <v>2536</v>
      </c>
      <c r="O1017" t="s">
        <v>65</v>
      </c>
      <c r="P1017" s="2">
        <v>46209</v>
      </c>
      <c r="Q1017" s="8" t="s">
        <v>3302</v>
      </c>
    </row>
    <row r="1018" spans="1:17" ht="30" x14ac:dyDescent="0.25">
      <c r="A1018">
        <v>2026</v>
      </c>
      <c r="B1018" s="2">
        <v>46113</v>
      </c>
      <c r="C1018" s="2">
        <v>46203</v>
      </c>
      <c r="D1018" t="s">
        <v>50</v>
      </c>
      <c r="E1018" t="s">
        <v>334</v>
      </c>
      <c r="F1018" t="s">
        <v>334</v>
      </c>
      <c r="G1018" t="s">
        <v>334</v>
      </c>
      <c r="H1018" t="s">
        <v>434</v>
      </c>
      <c r="I1018" t="s">
        <v>697</v>
      </c>
      <c r="J1018" t="s">
        <v>1379</v>
      </c>
      <c r="K1018" t="s">
        <v>1291</v>
      </c>
      <c r="L1018" t="s">
        <v>60</v>
      </c>
      <c r="M1018" s="3" t="s">
        <v>63</v>
      </c>
      <c r="N1018" t="s">
        <v>2537</v>
      </c>
      <c r="O1018" t="s">
        <v>65</v>
      </c>
      <c r="P1018" s="2">
        <v>46209</v>
      </c>
      <c r="Q1018" s="8" t="s">
        <v>3302</v>
      </c>
    </row>
    <row r="1019" spans="1:17" ht="30" x14ac:dyDescent="0.25">
      <c r="A1019">
        <v>2026</v>
      </c>
      <c r="B1019" s="2">
        <v>46113</v>
      </c>
      <c r="C1019" s="2">
        <v>46203</v>
      </c>
      <c r="D1019" t="s">
        <v>50</v>
      </c>
      <c r="E1019" t="s">
        <v>111</v>
      </c>
      <c r="F1019" t="s">
        <v>111</v>
      </c>
      <c r="G1019" t="s">
        <v>111</v>
      </c>
      <c r="H1019" t="s">
        <v>390</v>
      </c>
      <c r="I1019" t="s">
        <v>1184</v>
      </c>
      <c r="J1019" t="s">
        <v>1394</v>
      </c>
      <c r="K1019" t="s">
        <v>1306</v>
      </c>
      <c r="L1019" t="s">
        <v>61</v>
      </c>
      <c r="M1019" s="3" t="s">
        <v>63</v>
      </c>
      <c r="N1019" t="s">
        <v>2538</v>
      </c>
      <c r="O1019" t="s">
        <v>65</v>
      </c>
      <c r="P1019" s="2">
        <v>46209</v>
      </c>
      <c r="Q1019" s="8" t="s">
        <v>3302</v>
      </c>
    </row>
    <row r="1020" spans="1:17" ht="30" x14ac:dyDescent="0.25">
      <c r="A1020">
        <v>2026</v>
      </c>
      <c r="B1020" s="2">
        <v>46113</v>
      </c>
      <c r="C1020" s="2">
        <v>46203</v>
      </c>
      <c r="D1020" t="s">
        <v>50</v>
      </c>
      <c r="E1020" t="s">
        <v>164</v>
      </c>
      <c r="F1020" t="s">
        <v>164</v>
      </c>
      <c r="G1020" t="s">
        <v>164</v>
      </c>
      <c r="H1020" t="s">
        <v>490</v>
      </c>
      <c r="I1020" t="s">
        <v>1185</v>
      </c>
      <c r="J1020" t="s">
        <v>1251</v>
      </c>
      <c r="K1020" t="s">
        <v>1342</v>
      </c>
      <c r="L1020" t="s">
        <v>61</v>
      </c>
      <c r="M1020" s="3" t="s">
        <v>63</v>
      </c>
      <c r="N1020" t="s">
        <v>2539</v>
      </c>
      <c r="O1020" t="s">
        <v>65</v>
      </c>
      <c r="P1020" s="2">
        <v>46209</v>
      </c>
      <c r="Q1020" s="8" t="s">
        <v>3302</v>
      </c>
    </row>
    <row r="1021" spans="1:17" ht="30" x14ac:dyDescent="0.25">
      <c r="A1021">
        <v>2026</v>
      </c>
      <c r="B1021" s="2">
        <v>46113</v>
      </c>
      <c r="C1021" s="2">
        <v>46203</v>
      </c>
      <c r="D1021" t="s">
        <v>50</v>
      </c>
      <c r="E1021" t="s">
        <v>335</v>
      </c>
      <c r="F1021" t="s">
        <v>335</v>
      </c>
      <c r="G1021" t="s">
        <v>335</v>
      </c>
      <c r="H1021" t="s">
        <v>417</v>
      </c>
      <c r="I1021" t="s">
        <v>1186</v>
      </c>
      <c r="J1021" t="s">
        <v>1350</v>
      </c>
      <c r="K1021" t="s">
        <v>1302</v>
      </c>
      <c r="L1021" t="s">
        <v>60</v>
      </c>
      <c r="M1021" s="3" t="s">
        <v>63</v>
      </c>
      <c r="N1021" t="s">
        <v>2540</v>
      </c>
      <c r="O1021" t="s">
        <v>65</v>
      </c>
      <c r="P1021" s="2">
        <v>46209</v>
      </c>
      <c r="Q1021" s="8" t="s">
        <v>3302</v>
      </c>
    </row>
    <row r="1022" spans="1:17" ht="30" x14ac:dyDescent="0.25">
      <c r="A1022">
        <v>2026</v>
      </c>
      <c r="B1022" s="2">
        <v>46113</v>
      </c>
      <c r="C1022" s="2">
        <v>46203</v>
      </c>
      <c r="D1022" t="s">
        <v>50</v>
      </c>
      <c r="E1022" t="s">
        <v>120</v>
      </c>
      <c r="F1022" t="s">
        <v>120</v>
      </c>
      <c r="G1022" t="s">
        <v>120</v>
      </c>
      <c r="H1022" t="s">
        <v>438</v>
      </c>
      <c r="I1022" t="s">
        <v>1187</v>
      </c>
      <c r="J1022" t="s">
        <v>1255</v>
      </c>
      <c r="K1022" t="s">
        <v>1275</v>
      </c>
      <c r="L1022" t="s">
        <v>61</v>
      </c>
      <c r="M1022" s="3" t="s">
        <v>63</v>
      </c>
      <c r="N1022" t="s">
        <v>2541</v>
      </c>
      <c r="O1022" t="s">
        <v>65</v>
      </c>
      <c r="P1022" s="2">
        <v>46209</v>
      </c>
      <c r="Q1022" s="8" t="s">
        <v>3302</v>
      </c>
    </row>
    <row r="1023" spans="1:17" ht="30" x14ac:dyDescent="0.25">
      <c r="A1023">
        <v>2026</v>
      </c>
      <c r="B1023" s="2">
        <v>46113</v>
      </c>
      <c r="C1023" s="2">
        <v>46203</v>
      </c>
      <c r="D1023" t="s">
        <v>50</v>
      </c>
      <c r="E1023" t="s">
        <v>336</v>
      </c>
      <c r="F1023" t="s">
        <v>336</v>
      </c>
      <c r="G1023" t="s">
        <v>336</v>
      </c>
      <c r="H1023" t="s">
        <v>407</v>
      </c>
      <c r="I1023" t="s">
        <v>1188</v>
      </c>
      <c r="J1023" t="s">
        <v>1318</v>
      </c>
      <c r="K1023" t="s">
        <v>1267</v>
      </c>
      <c r="L1023" t="s">
        <v>60</v>
      </c>
      <c r="M1023" s="3" t="s">
        <v>63</v>
      </c>
      <c r="N1023" t="s">
        <v>2542</v>
      </c>
      <c r="O1023" t="s">
        <v>65</v>
      </c>
      <c r="P1023" s="2">
        <v>46209</v>
      </c>
      <c r="Q1023" s="8" t="s">
        <v>3302</v>
      </c>
    </row>
    <row r="1024" spans="1:17" ht="30" x14ac:dyDescent="0.25">
      <c r="A1024">
        <v>2026</v>
      </c>
      <c r="B1024" s="2">
        <v>46113</v>
      </c>
      <c r="C1024" s="2">
        <v>46203</v>
      </c>
      <c r="D1024" t="s">
        <v>50</v>
      </c>
      <c r="E1024" t="s">
        <v>337</v>
      </c>
      <c r="F1024" t="s">
        <v>337</v>
      </c>
      <c r="G1024" t="s">
        <v>337</v>
      </c>
      <c r="H1024" t="s">
        <v>438</v>
      </c>
      <c r="I1024" t="s">
        <v>558</v>
      </c>
      <c r="J1024" t="s">
        <v>1253</v>
      </c>
      <c r="K1024" t="s">
        <v>1357</v>
      </c>
      <c r="L1024" t="s">
        <v>60</v>
      </c>
      <c r="M1024" s="3" t="s">
        <v>63</v>
      </c>
      <c r="N1024" t="s">
        <v>2543</v>
      </c>
      <c r="O1024" t="s">
        <v>65</v>
      </c>
      <c r="P1024" s="2">
        <v>46209</v>
      </c>
      <c r="Q1024" s="8" t="s">
        <v>3302</v>
      </c>
    </row>
    <row r="1025" spans="1:17" ht="30" x14ac:dyDescent="0.25">
      <c r="A1025">
        <v>2026</v>
      </c>
      <c r="B1025" s="2">
        <v>46113</v>
      </c>
      <c r="C1025" s="2">
        <v>46203</v>
      </c>
      <c r="D1025" t="s">
        <v>50</v>
      </c>
      <c r="E1025" t="s">
        <v>338</v>
      </c>
      <c r="F1025" t="s">
        <v>338</v>
      </c>
      <c r="G1025" t="s">
        <v>338</v>
      </c>
      <c r="H1025" t="s">
        <v>407</v>
      </c>
      <c r="I1025" t="s">
        <v>1189</v>
      </c>
      <c r="J1025" t="s">
        <v>1287</v>
      </c>
      <c r="K1025" t="s">
        <v>1289</v>
      </c>
      <c r="L1025" t="s">
        <v>61</v>
      </c>
      <c r="M1025" s="3" t="s">
        <v>63</v>
      </c>
      <c r="N1025" t="s">
        <v>2544</v>
      </c>
      <c r="O1025" t="s">
        <v>65</v>
      </c>
      <c r="P1025" s="2">
        <v>46209</v>
      </c>
      <c r="Q1025" s="8" t="s">
        <v>3302</v>
      </c>
    </row>
    <row r="1026" spans="1:17" ht="30" x14ac:dyDescent="0.25">
      <c r="A1026">
        <v>2026</v>
      </c>
      <c r="B1026" s="2">
        <v>46113</v>
      </c>
      <c r="C1026" s="2">
        <v>46203</v>
      </c>
      <c r="D1026" t="s">
        <v>50</v>
      </c>
      <c r="E1026" t="s">
        <v>339</v>
      </c>
      <c r="F1026" t="s">
        <v>339</v>
      </c>
      <c r="G1026" t="s">
        <v>339</v>
      </c>
      <c r="H1026" t="s">
        <v>438</v>
      </c>
      <c r="I1026" t="s">
        <v>1190</v>
      </c>
      <c r="J1026" t="s">
        <v>1426</v>
      </c>
      <c r="K1026" t="s">
        <v>1290</v>
      </c>
      <c r="L1026" t="s">
        <v>60</v>
      </c>
      <c r="M1026" s="3" t="s">
        <v>63</v>
      </c>
      <c r="N1026" t="s">
        <v>2545</v>
      </c>
      <c r="O1026" t="s">
        <v>65</v>
      </c>
      <c r="P1026" s="2">
        <v>46209</v>
      </c>
      <c r="Q1026" s="8" t="s">
        <v>3302</v>
      </c>
    </row>
    <row r="1027" spans="1:17" ht="30" x14ac:dyDescent="0.25">
      <c r="A1027">
        <v>2026</v>
      </c>
      <c r="B1027" s="2">
        <v>46113</v>
      </c>
      <c r="C1027" s="2">
        <v>46203</v>
      </c>
      <c r="D1027" t="s">
        <v>50</v>
      </c>
      <c r="E1027" t="s">
        <v>340</v>
      </c>
      <c r="F1027" t="s">
        <v>340</v>
      </c>
      <c r="G1027" t="s">
        <v>340</v>
      </c>
      <c r="H1027" t="s">
        <v>491</v>
      </c>
      <c r="I1027" t="s">
        <v>1191</v>
      </c>
      <c r="J1027" t="s">
        <v>1409</v>
      </c>
      <c r="K1027" t="s">
        <v>1315</v>
      </c>
      <c r="L1027" t="s">
        <v>60</v>
      </c>
      <c r="M1027" s="3" t="s">
        <v>63</v>
      </c>
      <c r="N1027" t="s">
        <v>2546</v>
      </c>
      <c r="O1027" t="s">
        <v>65</v>
      </c>
      <c r="P1027" s="2">
        <v>46209</v>
      </c>
      <c r="Q1027" s="8" t="s">
        <v>3302</v>
      </c>
    </row>
    <row r="1028" spans="1:17" ht="30" x14ac:dyDescent="0.25">
      <c r="A1028">
        <v>2026</v>
      </c>
      <c r="B1028" s="2">
        <v>46113</v>
      </c>
      <c r="C1028" s="2">
        <v>46203</v>
      </c>
      <c r="D1028" t="s">
        <v>50</v>
      </c>
      <c r="E1028" t="s">
        <v>99</v>
      </c>
      <c r="F1028" t="s">
        <v>99</v>
      </c>
      <c r="G1028" t="s">
        <v>99</v>
      </c>
      <c r="H1028" t="s">
        <v>410</v>
      </c>
      <c r="I1028" t="s">
        <v>1192</v>
      </c>
      <c r="J1028" t="s">
        <v>1250</v>
      </c>
      <c r="K1028" t="s">
        <v>1249</v>
      </c>
      <c r="L1028" t="s">
        <v>61</v>
      </c>
      <c r="M1028" s="3" t="s">
        <v>63</v>
      </c>
      <c r="N1028" t="s">
        <v>2547</v>
      </c>
      <c r="O1028" t="s">
        <v>65</v>
      </c>
      <c r="P1028" s="2">
        <v>46209</v>
      </c>
      <c r="Q1028" s="8" t="s">
        <v>3302</v>
      </c>
    </row>
    <row r="1029" spans="1:17" ht="30" x14ac:dyDescent="0.25">
      <c r="A1029">
        <v>2026</v>
      </c>
      <c r="B1029" s="2">
        <v>46113</v>
      </c>
      <c r="C1029" s="2">
        <v>46203</v>
      </c>
      <c r="D1029" t="s">
        <v>50</v>
      </c>
      <c r="E1029" t="s">
        <v>247</v>
      </c>
      <c r="F1029" t="s">
        <v>247</v>
      </c>
      <c r="G1029" t="s">
        <v>247</v>
      </c>
      <c r="H1029" t="s">
        <v>406</v>
      </c>
      <c r="I1029" t="s">
        <v>1193</v>
      </c>
      <c r="J1029" t="s">
        <v>1260</v>
      </c>
      <c r="K1029" t="s">
        <v>1305</v>
      </c>
      <c r="L1029" t="s">
        <v>60</v>
      </c>
      <c r="M1029" s="3" t="s">
        <v>63</v>
      </c>
      <c r="N1029" t="s">
        <v>2548</v>
      </c>
      <c r="O1029" t="s">
        <v>65</v>
      </c>
      <c r="P1029" s="2">
        <v>46209</v>
      </c>
      <c r="Q1029" s="8" t="s">
        <v>3302</v>
      </c>
    </row>
    <row r="1030" spans="1:17" ht="30" x14ac:dyDescent="0.25">
      <c r="A1030">
        <v>2026</v>
      </c>
      <c r="B1030" s="2">
        <v>46113</v>
      </c>
      <c r="C1030" s="2">
        <v>46203</v>
      </c>
      <c r="D1030" t="s">
        <v>50</v>
      </c>
      <c r="E1030" t="s">
        <v>105</v>
      </c>
      <c r="F1030" t="s">
        <v>105</v>
      </c>
      <c r="G1030" t="s">
        <v>105</v>
      </c>
      <c r="H1030" t="s">
        <v>406</v>
      </c>
      <c r="I1030" t="s">
        <v>1194</v>
      </c>
      <c r="J1030" t="s">
        <v>1403</v>
      </c>
      <c r="K1030" t="s">
        <v>1365</v>
      </c>
      <c r="L1030" t="s">
        <v>60</v>
      </c>
      <c r="M1030" s="3" t="s">
        <v>63</v>
      </c>
      <c r="N1030" t="s">
        <v>2549</v>
      </c>
      <c r="O1030" t="s">
        <v>65</v>
      </c>
      <c r="P1030" s="2">
        <v>46209</v>
      </c>
      <c r="Q1030" s="8" t="s">
        <v>3302</v>
      </c>
    </row>
    <row r="1031" spans="1:17" ht="30" x14ac:dyDescent="0.25">
      <c r="A1031">
        <v>2026</v>
      </c>
      <c r="B1031" s="2">
        <v>46113</v>
      </c>
      <c r="C1031" s="2">
        <v>46203</v>
      </c>
      <c r="D1031" t="s">
        <v>50</v>
      </c>
      <c r="E1031" t="s">
        <v>274</v>
      </c>
      <c r="F1031" t="s">
        <v>274</v>
      </c>
      <c r="G1031" t="s">
        <v>274</v>
      </c>
      <c r="H1031" t="s">
        <v>406</v>
      </c>
      <c r="I1031" t="s">
        <v>1195</v>
      </c>
      <c r="J1031" t="s">
        <v>1323</v>
      </c>
      <c r="K1031" t="s">
        <v>942</v>
      </c>
      <c r="L1031" t="s">
        <v>61</v>
      </c>
      <c r="M1031" s="3" t="s">
        <v>63</v>
      </c>
      <c r="N1031" t="s">
        <v>2550</v>
      </c>
      <c r="O1031" t="s">
        <v>65</v>
      </c>
      <c r="P1031" s="2">
        <v>46209</v>
      </c>
      <c r="Q1031" s="8" t="s">
        <v>3302</v>
      </c>
    </row>
    <row r="1032" spans="1:17" ht="30" x14ac:dyDescent="0.25">
      <c r="A1032">
        <v>2026</v>
      </c>
      <c r="B1032" s="2">
        <v>46113</v>
      </c>
      <c r="C1032" s="2">
        <v>46203</v>
      </c>
      <c r="D1032" t="s">
        <v>50</v>
      </c>
      <c r="E1032" t="s">
        <v>82</v>
      </c>
      <c r="F1032" t="s">
        <v>82</v>
      </c>
      <c r="G1032" t="s">
        <v>82</v>
      </c>
      <c r="H1032" t="s">
        <v>406</v>
      </c>
      <c r="I1032" t="s">
        <v>1196</v>
      </c>
      <c r="J1032" t="s">
        <v>1290</v>
      </c>
      <c r="K1032" t="s">
        <v>1307</v>
      </c>
      <c r="L1032" t="s">
        <v>61</v>
      </c>
      <c r="M1032" s="3" t="s">
        <v>63</v>
      </c>
      <c r="N1032" t="s">
        <v>2551</v>
      </c>
      <c r="O1032" t="s">
        <v>65</v>
      </c>
      <c r="P1032" s="2">
        <v>46209</v>
      </c>
      <c r="Q1032" s="8" t="s">
        <v>3302</v>
      </c>
    </row>
    <row r="1033" spans="1:17" ht="30" x14ac:dyDescent="0.25">
      <c r="A1033">
        <v>2026</v>
      </c>
      <c r="B1033" s="2">
        <v>46113</v>
      </c>
      <c r="C1033" s="2">
        <v>46203</v>
      </c>
      <c r="D1033" t="s">
        <v>50</v>
      </c>
      <c r="E1033" t="s">
        <v>341</v>
      </c>
      <c r="F1033" t="s">
        <v>341</v>
      </c>
      <c r="G1033" t="s">
        <v>341</v>
      </c>
      <c r="H1033" t="s">
        <v>492</v>
      </c>
      <c r="I1033" t="s">
        <v>554</v>
      </c>
      <c r="J1033" t="s">
        <v>1294</v>
      </c>
      <c r="K1033" t="s">
        <v>1290</v>
      </c>
      <c r="L1033" t="s">
        <v>60</v>
      </c>
      <c r="M1033" s="3" t="s">
        <v>63</v>
      </c>
      <c r="N1033" t="s">
        <v>2552</v>
      </c>
      <c r="O1033" t="s">
        <v>65</v>
      </c>
      <c r="P1033" s="2">
        <v>46209</v>
      </c>
      <c r="Q1033" s="8" t="s">
        <v>3302</v>
      </c>
    </row>
    <row r="1034" spans="1:17" ht="30" x14ac:dyDescent="0.25">
      <c r="A1034">
        <v>2026</v>
      </c>
      <c r="B1034" s="2">
        <v>46113</v>
      </c>
      <c r="C1034" s="2">
        <v>46203</v>
      </c>
      <c r="D1034" t="s">
        <v>50</v>
      </c>
      <c r="E1034" t="s">
        <v>342</v>
      </c>
      <c r="F1034" t="s">
        <v>342</v>
      </c>
      <c r="G1034" t="s">
        <v>342</v>
      </c>
      <c r="H1034" t="s">
        <v>493</v>
      </c>
      <c r="I1034" t="s">
        <v>1197</v>
      </c>
      <c r="J1034" t="s">
        <v>1432</v>
      </c>
      <c r="K1034" t="s">
        <v>1335</v>
      </c>
      <c r="L1034" t="s">
        <v>60</v>
      </c>
      <c r="M1034" s="3" t="s">
        <v>63</v>
      </c>
      <c r="N1034" t="s">
        <v>2553</v>
      </c>
      <c r="O1034" t="s">
        <v>65</v>
      </c>
      <c r="P1034" s="2">
        <v>46209</v>
      </c>
      <c r="Q1034" s="8" t="s">
        <v>3302</v>
      </c>
    </row>
    <row r="1035" spans="1:17" ht="30" x14ac:dyDescent="0.25">
      <c r="A1035">
        <v>2026</v>
      </c>
      <c r="B1035" s="2">
        <v>46113</v>
      </c>
      <c r="C1035" s="2">
        <v>46203</v>
      </c>
      <c r="D1035" t="s">
        <v>50</v>
      </c>
      <c r="E1035" t="s">
        <v>274</v>
      </c>
      <c r="F1035" t="s">
        <v>274</v>
      </c>
      <c r="G1035" t="s">
        <v>274</v>
      </c>
      <c r="H1035" t="s">
        <v>490</v>
      </c>
      <c r="I1035" t="s">
        <v>1198</v>
      </c>
      <c r="J1035" t="s">
        <v>1346</v>
      </c>
      <c r="K1035" t="s">
        <v>1251</v>
      </c>
      <c r="L1035" t="s">
        <v>61</v>
      </c>
      <c r="M1035" s="3" t="s">
        <v>63</v>
      </c>
      <c r="N1035" t="s">
        <v>2554</v>
      </c>
      <c r="O1035" t="s">
        <v>65</v>
      </c>
      <c r="P1035" s="2">
        <v>46209</v>
      </c>
      <c r="Q1035" s="8" t="s">
        <v>3302</v>
      </c>
    </row>
    <row r="1036" spans="1:17" ht="30" x14ac:dyDescent="0.25">
      <c r="A1036">
        <v>2026</v>
      </c>
      <c r="B1036" s="2">
        <v>46113</v>
      </c>
      <c r="C1036" s="2">
        <v>46203</v>
      </c>
      <c r="D1036" t="s">
        <v>50</v>
      </c>
      <c r="E1036" t="s">
        <v>105</v>
      </c>
      <c r="F1036" t="s">
        <v>105</v>
      </c>
      <c r="G1036" t="s">
        <v>105</v>
      </c>
      <c r="H1036" t="s">
        <v>490</v>
      </c>
      <c r="I1036" t="s">
        <v>1199</v>
      </c>
      <c r="J1036" t="s">
        <v>1250</v>
      </c>
      <c r="K1036" t="s">
        <v>1259</v>
      </c>
      <c r="L1036" t="s">
        <v>60</v>
      </c>
      <c r="M1036" s="3" t="s">
        <v>63</v>
      </c>
      <c r="N1036" t="s">
        <v>2555</v>
      </c>
      <c r="O1036" t="s">
        <v>65</v>
      </c>
      <c r="P1036" s="2">
        <v>46209</v>
      </c>
      <c r="Q1036" s="8" t="s">
        <v>3302</v>
      </c>
    </row>
    <row r="1037" spans="1:17" ht="30" x14ac:dyDescent="0.25">
      <c r="A1037">
        <v>2026</v>
      </c>
      <c r="B1037" s="2">
        <v>46113</v>
      </c>
      <c r="C1037" s="2">
        <v>46203</v>
      </c>
      <c r="D1037" t="s">
        <v>50</v>
      </c>
      <c r="E1037" t="s">
        <v>169</v>
      </c>
      <c r="F1037" t="s">
        <v>169</v>
      </c>
      <c r="G1037" t="s">
        <v>169</v>
      </c>
      <c r="H1037" t="s">
        <v>494</v>
      </c>
      <c r="I1037" t="s">
        <v>668</v>
      </c>
      <c r="J1037" t="s">
        <v>1244</v>
      </c>
      <c r="K1037" t="s">
        <v>1244</v>
      </c>
      <c r="L1037" t="s">
        <v>61</v>
      </c>
      <c r="M1037" s="3" t="s">
        <v>63</v>
      </c>
      <c r="N1037" t="s">
        <v>2556</v>
      </c>
      <c r="O1037" t="s">
        <v>65</v>
      </c>
      <c r="P1037" s="2">
        <v>46209</v>
      </c>
      <c r="Q1037" s="8" t="s">
        <v>3302</v>
      </c>
    </row>
    <row r="1038" spans="1:17" ht="30" x14ac:dyDescent="0.25">
      <c r="A1038">
        <v>2026</v>
      </c>
      <c r="B1038" s="2">
        <v>46113</v>
      </c>
      <c r="C1038" s="2">
        <v>46203</v>
      </c>
      <c r="D1038" t="s">
        <v>50</v>
      </c>
      <c r="E1038" t="s">
        <v>343</v>
      </c>
      <c r="F1038" t="s">
        <v>343</v>
      </c>
      <c r="G1038" t="s">
        <v>343</v>
      </c>
      <c r="H1038" t="s">
        <v>461</v>
      </c>
      <c r="I1038" t="s">
        <v>1200</v>
      </c>
      <c r="J1038" t="s">
        <v>1316</v>
      </c>
      <c r="K1038" t="s">
        <v>1522</v>
      </c>
      <c r="L1038" t="s">
        <v>61</v>
      </c>
      <c r="M1038" s="3" t="s">
        <v>63</v>
      </c>
      <c r="N1038" t="s">
        <v>2557</v>
      </c>
      <c r="O1038" t="s">
        <v>65</v>
      </c>
      <c r="P1038" s="2">
        <v>46209</v>
      </c>
      <c r="Q1038" s="8" t="s">
        <v>3302</v>
      </c>
    </row>
    <row r="1039" spans="1:17" ht="30" x14ac:dyDescent="0.25">
      <c r="A1039">
        <v>2026</v>
      </c>
      <c r="B1039" s="2">
        <v>46113</v>
      </c>
      <c r="C1039" s="2">
        <v>46203</v>
      </c>
      <c r="D1039" t="s">
        <v>50</v>
      </c>
      <c r="E1039" t="s">
        <v>344</v>
      </c>
      <c r="F1039" t="s">
        <v>344</v>
      </c>
      <c r="G1039" t="s">
        <v>344</v>
      </c>
      <c r="H1039" t="s">
        <v>495</v>
      </c>
      <c r="I1039" t="s">
        <v>700</v>
      </c>
      <c r="J1039" t="s">
        <v>1273</v>
      </c>
      <c r="K1039" t="s">
        <v>1241</v>
      </c>
      <c r="L1039" t="s">
        <v>61</v>
      </c>
      <c r="M1039" s="3" t="s">
        <v>63</v>
      </c>
      <c r="N1039" t="s">
        <v>2558</v>
      </c>
      <c r="O1039" t="s">
        <v>65</v>
      </c>
      <c r="P1039" s="2">
        <v>46209</v>
      </c>
      <c r="Q1039" s="8" t="s">
        <v>3302</v>
      </c>
    </row>
    <row r="1040" spans="1:17" ht="30" x14ac:dyDescent="0.25">
      <c r="A1040">
        <v>2026</v>
      </c>
      <c r="B1040" s="2">
        <v>46113</v>
      </c>
      <c r="C1040" s="2">
        <v>46203</v>
      </c>
      <c r="D1040" t="s">
        <v>50</v>
      </c>
      <c r="E1040" t="s">
        <v>105</v>
      </c>
      <c r="F1040" t="s">
        <v>105</v>
      </c>
      <c r="G1040" t="s">
        <v>105</v>
      </c>
      <c r="H1040" t="s">
        <v>418</v>
      </c>
      <c r="I1040" t="s">
        <v>861</v>
      </c>
      <c r="J1040" t="s">
        <v>1316</v>
      </c>
      <c r="K1040" t="s">
        <v>1316</v>
      </c>
      <c r="L1040" t="s">
        <v>61</v>
      </c>
      <c r="M1040" s="3" t="s">
        <v>63</v>
      </c>
      <c r="N1040" t="s">
        <v>2559</v>
      </c>
      <c r="O1040" t="s">
        <v>65</v>
      </c>
      <c r="P1040" s="2">
        <v>46209</v>
      </c>
      <c r="Q1040" s="8" t="s">
        <v>3302</v>
      </c>
    </row>
    <row r="1041" spans="1:17" ht="30" x14ac:dyDescent="0.25">
      <c r="A1041">
        <v>2026</v>
      </c>
      <c r="B1041" s="2">
        <v>46113</v>
      </c>
      <c r="C1041" s="2">
        <v>46203</v>
      </c>
      <c r="D1041" t="s">
        <v>50</v>
      </c>
      <c r="E1041" t="s">
        <v>172</v>
      </c>
      <c r="F1041" t="s">
        <v>172</v>
      </c>
      <c r="G1041" t="s">
        <v>172</v>
      </c>
      <c r="H1041" t="s">
        <v>410</v>
      </c>
      <c r="I1041" t="s">
        <v>1201</v>
      </c>
      <c r="J1041" t="s">
        <v>1433</v>
      </c>
      <c r="K1041" t="s">
        <v>1482</v>
      </c>
      <c r="L1041" t="s">
        <v>61</v>
      </c>
      <c r="M1041" s="3" t="s">
        <v>63</v>
      </c>
      <c r="N1041" t="s">
        <v>2560</v>
      </c>
      <c r="O1041" t="s">
        <v>65</v>
      </c>
      <c r="P1041" s="2">
        <v>46209</v>
      </c>
      <c r="Q1041" s="8" t="s">
        <v>3302</v>
      </c>
    </row>
    <row r="1042" spans="1:17" ht="30" x14ac:dyDescent="0.25">
      <c r="A1042">
        <v>2026</v>
      </c>
      <c r="B1042" s="2">
        <v>46113</v>
      </c>
      <c r="C1042" s="2">
        <v>46203</v>
      </c>
      <c r="D1042" t="s">
        <v>50</v>
      </c>
      <c r="E1042" t="s">
        <v>172</v>
      </c>
      <c r="F1042" t="s">
        <v>172</v>
      </c>
      <c r="G1042" t="s">
        <v>172</v>
      </c>
      <c r="H1042" t="s">
        <v>410</v>
      </c>
      <c r="I1042" t="s">
        <v>510</v>
      </c>
      <c r="J1042" t="s">
        <v>1243</v>
      </c>
      <c r="K1042" t="s">
        <v>1244</v>
      </c>
      <c r="L1042" t="s">
        <v>61</v>
      </c>
      <c r="M1042" s="3" t="s">
        <v>63</v>
      </c>
      <c r="N1042" t="s">
        <v>2561</v>
      </c>
      <c r="O1042" t="s">
        <v>65</v>
      </c>
      <c r="P1042" s="2">
        <v>46209</v>
      </c>
      <c r="Q1042" s="8" t="s">
        <v>3302</v>
      </c>
    </row>
    <row r="1043" spans="1:17" ht="30" x14ac:dyDescent="0.25">
      <c r="A1043">
        <v>2026</v>
      </c>
      <c r="B1043" s="2">
        <v>46113</v>
      </c>
      <c r="C1043" s="2">
        <v>46203</v>
      </c>
      <c r="D1043" t="s">
        <v>50</v>
      </c>
      <c r="E1043" t="s">
        <v>169</v>
      </c>
      <c r="F1043" t="s">
        <v>169</v>
      </c>
      <c r="G1043" t="s">
        <v>169</v>
      </c>
      <c r="H1043" t="s">
        <v>410</v>
      </c>
      <c r="I1043" t="s">
        <v>1202</v>
      </c>
      <c r="J1043" t="s">
        <v>1250</v>
      </c>
      <c r="K1043" t="s">
        <v>1306</v>
      </c>
      <c r="L1043" t="s">
        <v>61</v>
      </c>
      <c r="M1043" s="3" t="s">
        <v>63</v>
      </c>
      <c r="N1043" t="s">
        <v>2562</v>
      </c>
      <c r="O1043" t="s">
        <v>65</v>
      </c>
      <c r="P1043" s="2">
        <v>46209</v>
      </c>
      <c r="Q1043" s="8" t="s">
        <v>3302</v>
      </c>
    </row>
    <row r="1044" spans="1:17" ht="30" x14ac:dyDescent="0.25">
      <c r="A1044">
        <v>2026</v>
      </c>
      <c r="B1044" s="2">
        <v>46113</v>
      </c>
      <c r="C1044" s="2">
        <v>46203</v>
      </c>
      <c r="D1044" t="s">
        <v>50</v>
      </c>
      <c r="E1044" t="s">
        <v>345</v>
      </c>
      <c r="F1044" t="s">
        <v>345</v>
      </c>
      <c r="G1044" t="s">
        <v>345</v>
      </c>
      <c r="H1044" t="s">
        <v>410</v>
      </c>
      <c r="I1044" t="s">
        <v>1203</v>
      </c>
      <c r="J1044" t="s">
        <v>1323</v>
      </c>
      <c r="K1044" t="s">
        <v>1249</v>
      </c>
      <c r="L1044" t="s">
        <v>60</v>
      </c>
      <c r="M1044" s="3" t="s">
        <v>63</v>
      </c>
      <c r="N1044" t="s">
        <v>2563</v>
      </c>
      <c r="O1044" t="s">
        <v>65</v>
      </c>
      <c r="P1044" s="2">
        <v>46209</v>
      </c>
      <c r="Q1044" s="8" t="s">
        <v>3302</v>
      </c>
    </row>
    <row r="1045" spans="1:17" ht="30" x14ac:dyDescent="0.25">
      <c r="A1045">
        <v>2026</v>
      </c>
      <c r="B1045" s="2">
        <v>46113</v>
      </c>
      <c r="C1045" s="2">
        <v>46203</v>
      </c>
      <c r="D1045" t="s">
        <v>50</v>
      </c>
      <c r="E1045" t="s">
        <v>173</v>
      </c>
      <c r="F1045" t="s">
        <v>173</v>
      </c>
      <c r="G1045" t="s">
        <v>173</v>
      </c>
      <c r="H1045" t="s">
        <v>410</v>
      </c>
      <c r="I1045" t="s">
        <v>1204</v>
      </c>
      <c r="J1045" t="s">
        <v>1253</v>
      </c>
      <c r="K1045" t="s">
        <v>1357</v>
      </c>
      <c r="L1045" t="s">
        <v>60</v>
      </c>
      <c r="M1045" s="3" t="s">
        <v>63</v>
      </c>
      <c r="N1045" t="s">
        <v>2564</v>
      </c>
      <c r="O1045" t="s">
        <v>65</v>
      </c>
      <c r="P1045" s="2">
        <v>46209</v>
      </c>
      <c r="Q1045" s="8" t="s">
        <v>3302</v>
      </c>
    </row>
    <row r="1046" spans="1:17" ht="30" x14ac:dyDescent="0.25">
      <c r="A1046">
        <v>2026</v>
      </c>
      <c r="B1046" s="2">
        <v>46113</v>
      </c>
      <c r="C1046" s="2">
        <v>46203</v>
      </c>
      <c r="D1046" t="s">
        <v>50</v>
      </c>
      <c r="E1046" t="s">
        <v>173</v>
      </c>
      <c r="F1046" t="s">
        <v>173</v>
      </c>
      <c r="G1046" t="s">
        <v>173</v>
      </c>
      <c r="H1046" t="s">
        <v>410</v>
      </c>
      <c r="I1046" t="s">
        <v>680</v>
      </c>
      <c r="J1046" t="s">
        <v>1244</v>
      </c>
      <c r="K1046" t="s">
        <v>1334</v>
      </c>
      <c r="L1046" t="s">
        <v>61</v>
      </c>
      <c r="M1046" s="3" t="s">
        <v>63</v>
      </c>
      <c r="N1046" t="s">
        <v>2565</v>
      </c>
      <c r="O1046" t="s">
        <v>65</v>
      </c>
      <c r="P1046" s="2">
        <v>46209</v>
      </c>
      <c r="Q1046" s="8" t="s">
        <v>3302</v>
      </c>
    </row>
    <row r="1047" spans="1:17" ht="30" x14ac:dyDescent="0.25">
      <c r="A1047">
        <v>2026</v>
      </c>
      <c r="B1047" s="2">
        <v>46113</v>
      </c>
      <c r="C1047" s="2">
        <v>46203</v>
      </c>
      <c r="D1047" t="s">
        <v>50</v>
      </c>
      <c r="E1047" t="s">
        <v>99</v>
      </c>
      <c r="F1047" t="s">
        <v>99</v>
      </c>
      <c r="G1047" t="s">
        <v>99</v>
      </c>
      <c r="H1047" t="s">
        <v>410</v>
      </c>
      <c r="I1047" t="s">
        <v>1205</v>
      </c>
      <c r="J1047" t="s">
        <v>1291</v>
      </c>
      <c r="K1047" t="s">
        <v>1375</v>
      </c>
      <c r="L1047" t="s">
        <v>60</v>
      </c>
      <c r="M1047" s="3" t="s">
        <v>63</v>
      </c>
      <c r="N1047" t="s">
        <v>2566</v>
      </c>
      <c r="O1047" t="s">
        <v>65</v>
      </c>
      <c r="P1047" s="2">
        <v>46209</v>
      </c>
      <c r="Q1047" s="8" t="s">
        <v>3302</v>
      </c>
    </row>
    <row r="1048" spans="1:17" ht="30" x14ac:dyDescent="0.25">
      <c r="A1048">
        <v>2026</v>
      </c>
      <c r="B1048" s="2">
        <v>46113</v>
      </c>
      <c r="C1048" s="2">
        <v>46203</v>
      </c>
      <c r="D1048" t="s">
        <v>50</v>
      </c>
      <c r="E1048" t="s">
        <v>105</v>
      </c>
      <c r="F1048" t="s">
        <v>105</v>
      </c>
      <c r="G1048" t="s">
        <v>105</v>
      </c>
      <c r="H1048" t="s">
        <v>410</v>
      </c>
      <c r="I1048" t="s">
        <v>572</v>
      </c>
      <c r="J1048" t="s">
        <v>1359</v>
      </c>
      <c r="K1048" t="s">
        <v>1241</v>
      </c>
      <c r="L1048" t="s">
        <v>60</v>
      </c>
      <c r="M1048" s="3" t="s">
        <v>63</v>
      </c>
      <c r="N1048" t="s">
        <v>2567</v>
      </c>
      <c r="O1048" t="s">
        <v>65</v>
      </c>
      <c r="P1048" s="2">
        <v>46209</v>
      </c>
      <c r="Q1048" s="8" t="s">
        <v>3302</v>
      </c>
    </row>
    <row r="1049" spans="1:17" ht="30" x14ac:dyDescent="0.25">
      <c r="A1049">
        <v>2026</v>
      </c>
      <c r="B1049" s="2">
        <v>46113</v>
      </c>
      <c r="C1049" s="2">
        <v>46203</v>
      </c>
      <c r="D1049" t="s">
        <v>50</v>
      </c>
      <c r="E1049" t="s">
        <v>346</v>
      </c>
      <c r="F1049" t="s">
        <v>346</v>
      </c>
      <c r="G1049" t="s">
        <v>346</v>
      </c>
      <c r="H1049" t="s">
        <v>496</v>
      </c>
      <c r="I1049" t="s">
        <v>1206</v>
      </c>
      <c r="J1049" t="s">
        <v>1313</v>
      </c>
      <c r="K1049" t="s">
        <v>1250</v>
      </c>
      <c r="L1049" t="s">
        <v>61</v>
      </c>
      <c r="M1049" s="3" t="s">
        <v>63</v>
      </c>
      <c r="N1049" t="s">
        <v>2568</v>
      </c>
      <c r="O1049" t="s">
        <v>65</v>
      </c>
      <c r="P1049" s="2">
        <v>46209</v>
      </c>
      <c r="Q1049" s="8" t="s">
        <v>3302</v>
      </c>
    </row>
    <row r="1050" spans="1:17" ht="30" x14ac:dyDescent="0.25">
      <c r="A1050">
        <v>2026</v>
      </c>
      <c r="B1050" s="2">
        <v>46113</v>
      </c>
      <c r="C1050" s="2">
        <v>46203</v>
      </c>
      <c r="D1050" t="s">
        <v>50</v>
      </c>
      <c r="E1050" t="s">
        <v>68</v>
      </c>
      <c r="F1050" t="s">
        <v>68</v>
      </c>
      <c r="G1050" t="s">
        <v>68</v>
      </c>
      <c r="H1050" t="s">
        <v>497</v>
      </c>
      <c r="I1050" t="s">
        <v>1207</v>
      </c>
      <c r="J1050" t="s">
        <v>942</v>
      </c>
      <c r="K1050" t="s">
        <v>1523</v>
      </c>
      <c r="L1050" t="s">
        <v>61</v>
      </c>
      <c r="M1050" s="3" t="s">
        <v>63</v>
      </c>
      <c r="N1050" t="s">
        <v>2569</v>
      </c>
      <c r="O1050" t="s">
        <v>65</v>
      </c>
      <c r="P1050" s="2">
        <v>46209</v>
      </c>
      <c r="Q1050" s="8" t="s">
        <v>3302</v>
      </c>
    </row>
    <row r="1051" spans="1:17" ht="30" x14ac:dyDescent="0.25">
      <c r="A1051">
        <v>2026</v>
      </c>
      <c r="B1051" s="2">
        <v>46113</v>
      </c>
      <c r="C1051" s="2">
        <v>46203</v>
      </c>
      <c r="D1051" t="s">
        <v>50</v>
      </c>
      <c r="E1051" t="s">
        <v>347</v>
      </c>
      <c r="F1051" t="s">
        <v>347</v>
      </c>
      <c r="G1051" t="s">
        <v>347</v>
      </c>
      <c r="H1051" t="s">
        <v>498</v>
      </c>
      <c r="I1051" t="s">
        <v>1208</v>
      </c>
      <c r="J1051" t="s">
        <v>1434</v>
      </c>
      <c r="K1051" t="s">
        <v>1252</v>
      </c>
      <c r="L1051" t="s">
        <v>60</v>
      </c>
      <c r="M1051" s="3" t="s">
        <v>63</v>
      </c>
      <c r="N1051" t="s">
        <v>2570</v>
      </c>
      <c r="O1051" t="s">
        <v>65</v>
      </c>
      <c r="P1051" s="2">
        <v>46209</v>
      </c>
      <c r="Q1051" s="8" t="s">
        <v>3302</v>
      </c>
    </row>
    <row r="1052" spans="1:17" ht="30" x14ac:dyDescent="0.25">
      <c r="A1052">
        <v>2026</v>
      </c>
      <c r="B1052" s="2">
        <v>46113</v>
      </c>
      <c r="C1052" s="2">
        <v>46203</v>
      </c>
      <c r="D1052" t="s">
        <v>50</v>
      </c>
      <c r="E1052" t="s">
        <v>90</v>
      </c>
      <c r="F1052" t="s">
        <v>90</v>
      </c>
      <c r="G1052" t="s">
        <v>90</v>
      </c>
      <c r="H1052" t="s">
        <v>499</v>
      </c>
      <c r="I1052" t="s">
        <v>1209</v>
      </c>
      <c r="J1052" t="s">
        <v>942</v>
      </c>
      <c r="K1052" t="s">
        <v>1267</v>
      </c>
      <c r="L1052" t="s">
        <v>60</v>
      </c>
      <c r="M1052" s="3" t="s">
        <v>63</v>
      </c>
      <c r="N1052" t="s">
        <v>2571</v>
      </c>
      <c r="O1052" t="s">
        <v>65</v>
      </c>
      <c r="P1052" s="2">
        <v>46209</v>
      </c>
      <c r="Q1052" s="8" t="s">
        <v>3302</v>
      </c>
    </row>
    <row r="1053" spans="1:17" ht="30" x14ac:dyDescent="0.25">
      <c r="A1053">
        <v>2026</v>
      </c>
      <c r="B1053" s="2">
        <v>46113</v>
      </c>
      <c r="C1053" s="2">
        <v>46203</v>
      </c>
      <c r="D1053" t="s">
        <v>50</v>
      </c>
      <c r="E1053" t="s">
        <v>348</v>
      </c>
      <c r="F1053" t="s">
        <v>348</v>
      </c>
      <c r="G1053" t="s">
        <v>348</v>
      </c>
      <c r="H1053" t="s">
        <v>500</v>
      </c>
      <c r="I1053" t="s">
        <v>610</v>
      </c>
      <c r="J1053" t="s">
        <v>1252</v>
      </c>
      <c r="K1053" t="s">
        <v>1252</v>
      </c>
      <c r="L1053" t="s">
        <v>60</v>
      </c>
      <c r="M1053" s="3" t="s">
        <v>63</v>
      </c>
      <c r="N1053" t="s">
        <v>2572</v>
      </c>
      <c r="O1053" t="s">
        <v>65</v>
      </c>
      <c r="P1053" s="2">
        <v>46209</v>
      </c>
      <c r="Q1053" s="8" t="s">
        <v>3302</v>
      </c>
    </row>
    <row r="1054" spans="1:17" ht="30" x14ac:dyDescent="0.25">
      <c r="A1054">
        <v>2026</v>
      </c>
      <c r="B1054" s="2">
        <v>46113</v>
      </c>
      <c r="C1054" s="2">
        <v>46203</v>
      </c>
      <c r="D1054" t="s">
        <v>50</v>
      </c>
      <c r="E1054" t="s">
        <v>111</v>
      </c>
      <c r="F1054" t="s">
        <v>111</v>
      </c>
      <c r="G1054" t="s">
        <v>111</v>
      </c>
      <c r="H1054" t="s">
        <v>482</v>
      </c>
      <c r="I1054" t="s">
        <v>1210</v>
      </c>
      <c r="J1054" t="s">
        <v>1283</v>
      </c>
      <c r="K1054" t="s">
        <v>1380</v>
      </c>
      <c r="L1054" t="s">
        <v>61</v>
      </c>
      <c r="M1054" s="3" t="s">
        <v>63</v>
      </c>
      <c r="N1054" t="s">
        <v>2573</v>
      </c>
      <c r="O1054" t="s">
        <v>65</v>
      </c>
      <c r="P1054" s="2">
        <v>46209</v>
      </c>
      <c r="Q1054" s="8" t="s">
        <v>3302</v>
      </c>
    </row>
    <row r="1055" spans="1:17" ht="30" x14ac:dyDescent="0.25">
      <c r="A1055">
        <v>2026</v>
      </c>
      <c r="B1055" s="2">
        <v>46113</v>
      </c>
      <c r="C1055" s="2">
        <v>46203</v>
      </c>
      <c r="D1055" t="s">
        <v>50</v>
      </c>
      <c r="E1055" t="s">
        <v>84</v>
      </c>
      <c r="F1055" t="s">
        <v>84</v>
      </c>
      <c r="G1055" t="s">
        <v>84</v>
      </c>
      <c r="H1055" t="s">
        <v>416</v>
      </c>
      <c r="I1055" t="s">
        <v>1211</v>
      </c>
      <c r="J1055" t="s">
        <v>1307</v>
      </c>
      <c r="K1055" t="s">
        <v>1315</v>
      </c>
      <c r="L1055" t="s">
        <v>61</v>
      </c>
      <c r="M1055" s="3" t="s">
        <v>63</v>
      </c>
      <c r="N1055" t="s">
        <v>2574</v>
      </c>
      <c r="O1055" t="s">
        <v>65</v>
      </c>
      <c r="P1055" s="2">
        <v>46209</v>
      </c>
      <c r="Q1055" s="8" t="s">
        <v>3302</v>
      </c>
    </row>
    <row r="1056" spans="1:17" ht="30" x14ac:dyDescent="0.25">
      <c r="A1056">
        <v>2026</v>
      </c>
      <c r="B1056" s="2">
        <v>46113</v>
      </c>
      <c r="C1056" s="2">
        <v>46203</v>
      </c>
      <c r="D1056" t="s">
        <v>50</v>
      </c>
      <c r="E1056" t="s">
        <v>75</v>
      </c>
      <c r="F1056" t="s">
        <v>75</v>
      </c>
      <c r="G1056" t="s">
        <v>75</v>
      </c>
      <c r="H1056" t="s">
        <v>361</v>
      </c>
      <c r="I1056" t="s">
        <v>1212</v>
      </c>
      <c r="J1056" t="s">
        <v>1244</v>
      </c>
      <c r="K1056" t="s">
        <v>1244</v>
      </c>
      <c r="L1056" t="s">
        <v>61</v>
      </c>
      <c r="M1056" s="3" t="s">
        <v>63</v>
      </c>
      <c r="N1056" t="s">
        <v>2575</v>
      </c>
      <c r="O1056" t="s">
        <v>65</v>
      </c>
      <c r="P1056" s="2">
        <v>46209</v>
      </c>
      <c r="Q1056" s="8" t="s">
        <v>3302</v>
      </c>
    </row>
    <row r="1057" spans="1:17" ht="30" x14ac:dyDescent="0.25">
      <c r="A1057">
        <v>2026</v>
      </c>
      <c r="B1057" s="2">
        <v>46113</v>
      </c>
      <c r="C1057" s="2">
        <v>46203</v>
      </c>
      <c r="D1057" t="s">
        <v>50</v>
      </c>
      <c r="E1057" t="s">
        <v>349</v>
      </c>
      <c r="F1057" t="s">
        <v>349</v>
      </c>
      <c r="G1057" t="s">
        <v>349</v>
      </c>
      <c r="H1057" t="s">
        <v>359</v>
      </c>
      <c r="I1057" t="s">
        <v>1053</v>
      </c>
      <c r="J1057" t="s">
        <v>1273</v>
      </c>
      <c r="K1057" t="s">
        <v>1250</v>
      </c>
      <c r="L1057" t="s">
        <v>60</v>
      </c>
      <c r="M1057" s="3" t="s">
        <v>63</v>
      </c>
      <c r="N1057" t="s">
        <v>2576</v>
      </c>
      <c r="O1057" t="s">
        <v>65</v>
      </c>
      <c r="P1057" s="2">
        <v>46209</v>
      </c>
      <c r="Q1057" s="8" t="s">
        <v>3302</v>
      </c>
    </row>
    <row r="1058" spans="1:17" ht="30" x14ac:dyDescent="0.25">
      <c r="A1058">
        <v>2026</v>
      </c>
      <c r="B1058" s="2">
        <v>46113</v>
      </c>
      <c r="C1058" s="2">
        <v>46203</v>
      </c>
      <c r="D1058" t="s">
        <v>50</v>
      </c>
      <c r="E1058" t="s">
        <v>67</v>
      </c>
      <c r="F1058" t="s">
        <v>67</v>
      </c>
      <c r="G1058" t="s">
        <v>67</v>
      </c>
      <c r="H1058" t="s">
        <v>361</v>
      </c>
      <c r="I1058" t="s">
        <v>1213</v>
      </c>
      <c r="J1058" t="s">
        <v>1249</v>
      </c>
      <c r="K1058" t="s">
        <v>1243</v>
      </c>
      <c r="L1058" t="s">
        <v>60</v>
      </c>
      <c r="M1058" s="3" t="s">
        <v>63</v>
      </c>
      <c r="N1058" t="s">
        <v>2577</v>
      </c>
      <c r="O1058" t="s">
        <v>65</v>
      </c>
      <c r="P1058" s="2">
        <v>46209</v>
      </c>
      <c r="Q1058" s="8" t="s">
        <v>3302</v>
      </c>
    </row>
    <row r="1059" spans="1:17" ht="30" x14ac:dyDescent="0.25">
      <c r="A1059">
        <v>2026</v>
      </c>
      <c r="B1059" s="2">
        <v>46113</v>
      </c>
      <c r="C1059" s="2">
        <v>46203</v>
      </c>
      <c r="D1059" t="s">
        <v>50</v>
      </c>
      <c r="E1059" t="s">
        <v>76</v>
      </c>
      <c r="F1059" t="s">
        <v>76</v>
      </c>
      <c r="G1059" t="s">
        <v>76</v>
      </c>
      <c r="H1059" t="s">
        <v>359</v>
      </c>
      <c r="I1059" t="s">
        <v>527</v>
      </c>
      <c r="J1059" t="s">
        <v>1255</v>
      </c>
      <c r="K1059" t="s">
        <v>1268</v>
      </c>
      <c r="L1059" t="s">
        <v>60</v>
      </c>
      <c r="M1059" s="3" t="s">
        <v>63</v>
      </c>
      <c r="N1059" t="s">
        <v>2578</v>
      </c>
      <c r="O1059" t="s">
        <v>65</v>
      </c>
      <c r="P1059" s="2">
        <v>46209</v>
      </c>
      <c r="Q1059" s="8" t="s">
        <v>3302</v>
      </c>
    </row>
    <row r="1060" spans="1:17" ht="30" x14ac:dyDescent="0.25">
      <c r="A1060">
        <v>2026</v>
      </c>
      <c r="B1060" s="2">
        <v>46113</v>
      </c>
      <c r="C1060" s="2">
        <v>46203</v>
      </c>
      <c r="D1060" t="s">
        <v>50</v>
      </c>
      <c r="E1060" t="s">
        <v>73</v>
      </c>
      <c r="F1060" t="s">
        <v>73</v>
      </c>
      <c r="G1060" t="s">
        <v>73</v>
      </c>
      <c r="H1060" t="s">
        <v>359</v>
      </c>
      <c r="I1060" t="s">
        <v>1214</v>
      </c>
      <c r="J1060" t="s">
        <v>1255</v>
      </c>
      <c r="K1060" t="s">
        <v>1252</v>
      </c>
      <c r="L1060" t="s">
        <v>60</v>
      </c>
      <c r="M1060" s="3" t="s">
        <v>63</v>
      </c>
      <c r="N1060" t="s">
        <v>2579</v>
      </c>
      <c r="O1060" t="s">
        <v>65</v>
      </c>
      <c r="P1060" s="2">
        <v>46209</v>
      </c>
      <c r="Q1060" s="8" t="s">
        <v>3302</v>
      </c>
    </row>
    <row r="1061" spans="1:17" ht="30" x14ac:dyDescent="0.25">
      <c r="A1061">
        <v>2026</v>
      </c>
      <c r="B1061" s="2">
        <v>46113</v>
      </c>
      <c r="C1061" s="2">
        <v>46203</v>
      </c>
      <c r="D1061" t="s">
        <v>50</v>
      </c>
      <c r="E1061" t="s">
        <v>68</v>
      </c>
      <c r="F1061" t="s">
        <v>68</v>
      </c>
      <c r="G1061" t="s">
        <v>68</v>
      </c>
      <c r="H1061" t="s">
        <v>417</v>
      </c>
      <c r="I1061" t="s">
        <v>1215</v>
      </c>
      <c r="J1061" t="s">
        <v>1251</v>
      </c>
      <c r="K1061" t="s">
        <v>1244</v>
      </c>
      <c r="L1061" t="s">
        <v>61</v>
      </c>
      <c r="M1061" s="3" t="s">
        <v>63</v>
      </c>
      <c r="N1061" t="s">
        <v>2580</v>
      </c>
      <c r="O1061" t="s">
        <v>65</v>
      </c>
      <c r="P1061" s="2">
        <v>46209</v>
      </c>
      <c r="Q1061" s="8" t="s">
        <v>3302</v>
      </c>
    </row>
    <row r="1062" spans="1:17" ht="30" x14ac:dyDescent="0.25">
      <c r="A1062">
        <v>2026</v>
      </c>
      <c r="B1062" s="2">
        <v>46113</v>
      </c>
      <c r="C1062" s="2">
        <v>46203</v>
      </c>
      <c r="D1062" t="s">
        <v>50</v>
      </c>
      <c r="E1062" t="s">
        <v>68</v>
      </c>
      <c r="F1062" t="s">
        <v>68</v>
      </c>
      <c r="G1062" t="s">
        <v>68</v>
      </c>
      <c r="H1062" t="s">
        <v>440</v>
      </c>
      <c r="I1062" t="s">
        <v>529</v>
      </c>
      <c r="J1062" t="s">
        <v>1241</v>
      </c>
      <c r="K1062" t="s">
        <v>1415</v>
      </c>
      <c r="L1062" t="s">
        <v>60</v>
      </c>
      <c r="M1062" s="3" t="s">
        <v>63</v>
      </c>
      <c r="N1062" t="s">
        <v>2581</v>
      </c>
      <c r="O1062" t="s">
        <v>65</v>
      </c>
      <c r="P1062" s="2">
        <v>46209</v>
      </c>
      <c r="Q1062" s="8" t="s">
        <v>3302</v>
      </c>
    </row>
    <row r="1063" spans="1:17" ht="30" x14ac:dyDescent="0.25">
      <c r="A1063">
        <v>2026</v>
      </c>
      <c r="B1063" s="2">
        <v>46113</v>
      </c>
      <c r="C1063" s="2">
        <v>46203</v>
      </c>
      <c r="D1063" t="s">
        <v>50</v>
      </c>
      <c r="E1063" t="s">
        <v>105</v>
      </c>
      <c r="F1063" t="s">
        <v>105</v>
      </c>
      <c r="G1063" t="s">
        <v>105</v>
      </c>
      <c r="H1063" t="s">
        <v>440</v>
      </c>
      <c r="I1063" t="s">
        <v>1110</v>
      </c>
      <c r="J1063" t="s">
        <v>1331</v>
      </c>
      <c r="K1063" t="s">
        <v>1255</v>
      </c>
      <c r="L1063" t="s">
        <v>60</v>
      </c>
      <c r="M1063" s="3" t="s">
        <v>63</v>
      </c>
      <c r="N1063" t="s">
        <v>2582</v>
      </c>
      <c r="O1063" t="s">
        <v>65</v>
      </c>
      <c r="P1063" s="2">
        <v>46209</v>
      </c>
      <c r="Q1063" s="8" t="s">
        <v>3302</v>
      </c>
    </row>
    <row r="1064" spans="1:17" ht="30" x14ac:dyDescent="0.25">
      <c r="A1064">
        <v>2026</v>
      </c>
      <c r="B1064" s="2">
        <v>46113</v>
      </c>
      <c r="C1064" s="2">
        <v>46203</v>
      </c>
      <c r="D1064" t="s">
        <v>50</v>
      </c>
      <c r="E1064" t="s">
        <v>68</v>
      </c>
      <c r="F1064" t="s">
        <v>68</v>
      </c>
      <c r="G1064" t="s">
        <v>68</v>
      </c>
      <c r="H1064" t="s">
        <v>501</v>
      </c>
      <c r="I1064" t="s">
        <v>1216</v>
      </c>
      <c r="J1064" t="s">
        <v>1275</v>
      </c>
      <c r="K1064" t="s">
        <v>1267</v>
      </c>
      <c r="L1064" t="s">
        <v>61</v>
      </c>
      <c r="M1064" s="3" t="s">
        <v>62</v>
      </c>
      <c r="N1064" t="s">
        <v>2583</v>
      </c>
      <c r="O1064" t="s">
        <v>65</v>
      </c>
      <c r="P1064" s="2">
        <v>46209</v>
      </c>
      <c r="Q1064" s="8" t="s">
        <v>3302</v>
      </c>
    </row>
    <row r="1065" spans="1:17" ht="30" x14ac:dyDescent="0.25">
      <c r="A1065">
        <v>2026</v>
      </c>
      <c r="B1065" s="2">
        <v>46113</v>
      </c>
      <c r="C1065" s="2">
        <v>46203</v>
      </c>
      <c r="D1065" t="s">
        <v>50</v>
      </c>
      <c r="E1065" t="s">
        <v>68</v>
      </c>
      <c r="F1065" t="s">
        <v>68</v>
      </c>
      <c r="G1065" t="s">
        <v>68</v>
      </c>
      <c r="H1065" t="s">
        <v>501</v>
      </c>
      <c r="I1065" t="s">
        <v>1217</v>
      </c>
      <c r="J1065" t="s">
        <v>1250</v>
      </c>
      <c r="K1065" t="s">
        <v>1273</v>
      </c>
      <c r="L1065" t="s">
        <v>60</v>
      </c>
      <c r="M1065" s="3" t="s">
        <v>63</v>
      </c>
      <c r="N1065" t="s">
        <v>2584</v>
      </c>
      <c r="O1065" t="s">
        <v>65</v>
      </c>
      <c r="P1065" s="2">
        <v>46209</v>
      </c>
      <c r="Q1065" s="8" t="s">
        <v>3302</v>
      </c>
    </row>
    <row r="1066" spans="1:17" ht="30" x14ac:dyDescent="0.25">
      <c r="A1066">
        <v>2026</v>
      </c>
      <c r="B1066" s="2">
        <v>46113</v>
      </c>
      <c r="C1066" s="2">
        <v>46203</v>
      </c>
      <c r="D1066" t="s">
        <v>50</v>
      </c>
      <c r="E1066" t="s">
        <v>68</v>
      </c>
      <c r="F1066" t="s">
        <v>68</v>
      </c>
      <c r="G1066" t="s">
        <v>68</v>
      </c>
      <c r="H1066" t="s">
        <v>440</v>
      </c>
      <c r="I1066" t="s">
        <v>739</v>
      </c>
      <c r="J1066" t="s">
        <v>1250</v>
      </c>
      <c r="K1066" t="s">
        <v>942</v>
      </c>
      <c r="L1066" t="s">
        <v>60</v>
      </c>
      <c r="M1066" s="3" t="s">
        <v>63</v>
      </c>
      <c r="N1066" t="s">
        <v>2585</v>
      </c>
      <c r="O1066" t="s">
        <v>65</v>
      </c>
      <c r="P1066" s="2">
        <v>46209</v>
      </c>
      <c r="Q1066" s="8" t="s">
        <v>3302</v>
      </c>
    </row>
    <row r="1067" spans="1:17" ht="30" x14ac:dyDescent="0.25">
      <c r="A1067">
        <v>2026</v>
      </c>
      <c r="B1067" s="2">
        <v>46113</v>
      </c>
      <c r="C1067" s="2">
        <v>46203</v>
      </c>
      <c r="D1067" t="s">
        <v>50</v>
      </c>
      <c r="E1067" t="s">
        <v>68</v>
      </c>
      <c r="F1067" t="s">
        <v>68</v>
      </c>
      <c r="G1067" t="s">
        <v>68</v>
      </c>
      <c r="H1067" t="s">
        <v>440</v>
      </c>
      <c r="I1067" t="s">
        <v>1218</v>
      </c>
      <c r="J1067" t="s">
        <v>1258</v>
      </c>
      <c r="K1067" t="s">
        <v>1250</v>
      </c>
      <c r="L1067" t="s">
        <v>61</v>
      </c>
      <c r="M1067" s="3" t="s">
        <v>63</v>
      </c>
      <c r="N1067" t="s">
        <v>2586</v>
      </c>
      <c r="O1067" t="s">
        <v>65</v>
      </c>
      <c r="P1067" s="2">
        <v>46209</v>
      </c>
      <c r="Q1067" s="8" t="s">
        <v>3302</v>
      </c>
    </row>
    <row r="1068" spans="1:17" ht="30" x14ac:dyDescent="0.25">
      <c r="A1068">
        <v>2026</v>
      </c>
      <c r="B1068" s="2">
        <v>46113</v>
      </c>
      <c r="C1068" s="2">
        <v>46203</v>
      </c>
      <c r="D1068" t="s">
        <v>50</v>
      </c>
      <c r="E1068" t="s">
        <v>68</v>
      </c>
      <c r="F1068" t="s">
        <v>68</v>
      </c>
      <c r="G1068" t="s">
        <v>68</v>
      </c>
      <c r="H1068" t="s">
        <v>440</v>
      </c>
      <c r="I1068" t="s">
        <v>1219</v>
      </c>
      <c r="J1068" t="s">
        <v>1305</v>
      </c>
      <c r="K1068" t="s">
        <v>942</v>
      </c>
      <c r="L1068" t="s">
        <v>61</v>
      </c>
      <c r="M1068" s="3" t="s">
        <v>63</v>
      </c>
      <c r="N1068" t="s">
        <v>2587</v>
      </c>
      <c r="O1068" t="s">
        <v>65</v>
      </c>
      <c r="P1068" s="2">
        <v>46209</v>
      </c>
      <c r="Q1068" s="8" t="s">
        <v>3302</v>
      </c>
    </row>
    <row r="1069" spans="1:17" ht="30" x14ac:dyDescent="0.25">
      <c r="A1069">
        <v>2026</v>
      </c>
      <c r="B1069" s="2">
        <v>46113</v>
      </c>
      <c r="C1069" s="2">
        <v>46203</v>
      </c>
      <c r="D1069" t="s">
        <v>50</v>
      </c>
      <c r="E1069" t="s">
        <v>68</v>
      </c>
      <c r="F1069" t="s">
        <v>68</v>
      </c>
      <c r="G1069" t="s">
        <v>68</v>
      </c>
      <c r="H1069" t="s">
        <v>440</v>
      </c>
      <c r="I1069" t="s">
        <v>1220</v>
      </c>
      <c r="J1069" t="s">
        <v>1252</v>
      </c>
      <c r="K1069" t="s">
        <v>1357</v>
      </c>
      <c r="L1069" t="s">
        <v>60</v>
      </c>
      <c r="M1069" s="3" t="s">
        <v>63</v>
      </c>
      <c r="N1069" t="s">
        <v>2588</v>
      </c>
      <c r="O1069" t="s">
        <v>65</v>
      </c>
      <c r="P1069" s="2">
        <v>46209</v>
      </c>
      <c r="Q1069" s="8" t="s">
        <v>3302</v>
      </c>
    </row>
    <row r="1070" spans="1:17" ht="30" x14ac:dyDescent="0.25">
      <c r="A1070">
        <v>2026</v>
      </c>
      <c r="B1070" s="2">
        <v>46113</v>
      </c>
      <c r="C1070" s="2">
        <v>46203</v>
      </c>
      <c r="D1070" t="s">
        <v>50</v>
      </c>
      <c r="E1070" t="s">
        <v>68</v>
      </c>
      <c r="F1070" t="s">
        <v>68</v>
      </c>
      <c r="G1070" t="s">
        <v>68</v>
      </c>
      <c r="H1070" t="s">
        <v>440</v>
      </c>
      <c r="I1070" t="s">
        <v>1221</v>
      </c>
      <c r="J1070" t="s">
        <v>1244</v>
      </c>
      <c r="K1070" t="s">
        <v>1365</v>
      </c>
      <c r="L1070" t="s">
        <v>61</v>
      </c>
      <c r="M1070" s="3" t="s">
        <v>63</v>
      </c>
      <c r="N1070" t="s">
        <v>2589</v>
      </c>
      <c r="O1070" t="s">
        <v>65</v>
      </c>
      <c r="P1070" s="2">
        <v>46209</v>
      </c>
      <c r="Q1070" s="8" t="s">
        <v>3302</v>
      </c>
    </row>
    <row r="1071" spans="1:17" ht="30" x14ac:dyDescent="0.25">
      <c r="A1071">
        <v>2026</v>
      </c>
      <c r="B1071" s="2">
        <v>46113</v>
      </c>
      <c r="C1071" s="2">
        <v>46203</v>
      </c>
      <c r="D1071" t="s">
        <v>50</v>
      </c>
      <c r="E1071" t="s">
        <v>68</v>
      </c>
      <c r="F1071" t="s">
        <v>68</v>
      </c>
      <c r="G1071" t="s">
        <v>68</v>
      </c>
      <c r="H1071" t="s">
        <v>501</v>
      </c>
      <c r="I1071" t="s">
        <v>1222</v>
      </c>
      <c r="J1071" t="s">
        <v>1275</v>
      </c>
      <c r="K1071" t="s">
        <v>1244</v>
      </c>
      <c r="L1071" t="s">
        <v>61</v>
      </c>
      <c r="M1071" s="3" t="s">
        <v>62</v>
      </c>
      <c r="N1071" t="s">
        <v>2590</v>
      </c>
      <c r="O1071" t="s">
        <v>65</v>
      </c>
      <c r="P1071" s="2">
        <v>46209</v>
      </c>
      <c r="Q1071" s="8" t="s">
        <v>3302</v>
      </c>
    </row>
    <row r="1072" spans="1:17" ht="30" x14ac:dyDescent="0.25">
      <c r="A1072">
        <v>2026</v>
      </c>
      <c r="B1072" s="2">
        <v>46113</v>
      </c>
      <c r="C1072" s="2">
        <v>46203</v>
      </c>
      <c r="D1072" t="s">
        <v>50</v>
      </c>
      <c r="E1072" t="s">
        <v>68</v>
      </c>
      <c r="F1072" t="s">
        <v>68</v>
      </c>
      <c r="G1072" t="s">
        <v>68</v>
      </c>
      <c r="H1072" t="s">
        <v>502</v>
      </c>
      <c r="I1072" t="s">
        <v>1223</v>
      </c>
      <c r="J1072" t="s">
        <v>1290</v>
      </c>
      <c r="K1072" t="s">
        <v>1250</v>
      </c>
      <c r="L1072" t="s">
        <v>61</v>
      </c>
      <c r="M1072" s="3" t="s">
        <v>63</v>
      </c>
      <c r="N1072" t="s">
        <v>2591</v>
      </c>
      <c r="O1072" t="s">
        <v>65</v>
      </c>
      <c r="P1072" s="2">
        <v>46209</v>
      </c>
      <c r="Q1072" s="8" t="s">
        <v>3302</v>
      </c>
    </row>
    <row r="1073" spans="1:17" ht="30" x14ac:dyDescent="0.25">
      <c r="A1073">
        <v>2026</v>
      </c>
      <c r="B1073" s="2">
        <v>46113</v>
      </c>
      <c r="C1073" s="2">
        <v>46203</v>
      </c>
      <c r="D1073" t="s">
        <v>50</v>
      </c>
      <c r="E1073" t="s">
        <v>350</v>
      </c>
      <c r="F1073" t="s">
        <v>350</v>
      </c>
      <c r="G1073" t="s">
        <v>350</v>
      </c>
      <c r="H1073" t="s">
        <v>440</v>
      </c>
      <c r="I1073" t="s">
        <v>691</v>
      </c>
      <c r="J1073" t="s">
        <v>1400</v>
      </c>
      <c r="K1073" t="s">
        <v>1273</v>
      </c>
      <c r="L1073" t="s">
        <v>61</v>
      </c>
      <c r="M1073" s="3" t="s">
        <v>63</v>
      </c>
      <c r="N1073" t="s">
        <v>2592</v>
      </c>
      <c r="O1073" t="s">
        <v>65</v>
      </c>
      <c r="P1073" s="2">
        <v>46209</v>
      </c>
      <c r="Q1073" s="8" t="s">
        <v>3302</v>
      </c>
    </row>
    <row r="1074" spans="1:17" ht="30" x14ac:dyDescent="0.25">
      <c r="A1074">
        <v>2026</v>
      </c>
      <c r="B1074" s="2">
        <v>46113</v>
      </c>
      <c r="C1074" s="2">
        <v>46203</v>
      </c>
      <c r="D1074" t="s">
        <v>50</v>
      </c>
      <c r="E1074" t="s">
        <v>169</v>
      </c>
      <c r="F1074" t="s">
        <v>169</v>
      </c>
      <c r="G1074" t="s">
        <v>169</v>
      </c>
      <c r="H1074" t="s">
        <v>430</v>
      </c>
      <c r="I1074" t="s">
        <v>1224</v>
      </c>
      <c r="J1074" t="s">
        <v>1342</v>
      </c>
      <c r="K1074" t="s">
        <v>1363</v>
      </c>
      <c r="L1074" t="s">
        <v>61</v>
      </c>
      <c r="M1074" s="3" t="s">
        <v>63</v>
      </c>
      <c r="N1074" t="s">
        <v>2593</v>
      </c>
      <c r="O1074" t="s">
        <v>65</v>
      </c>
      <c r="P1074" s="2">
        <v>46209</v>
      </c>
      <c r="Q1074" s="8" t="s">
        <v>3302</v>
      </c>
    </row>
    <row r="1075" spans="1:17" ht="30" x14ac:dyDescent="0.25">
      <c r="A1075">
        <v>2026</v>
      </c>
      <c r="B1075" s="2">
        <v>46113</v>
      </c>
      <c r="C1075" s="2">
        <v>46203</v>
      </c>
      <c r="D1075" t="s">
        <v>50</v>
      </c>
      <c r="E1075" t="s">
        <v>68</v>
      </c>
      <c r="F1075" t="s">
        <v>68</v>
      </c>
      <c r="G1075" t="s">
        <v>68</v>
      </c>
      <c r="H1075" t="s">
        <v>440</v>
      </c>
      <c r="I1075" t="s">
        <v>1216</v>
      </c>
      <c r="J1075" t="s">
        <v>1275</v>
      </c>
      <c r="K1075" t="s">
        <v>1267</v>
      </c>
      <c r="L1075" t="s">
        <v>61</v>
      </c>
      <c r="M1075" s="3" t="s">
        <v>63</v>
      </c>
      <c r="N1075" t="s">
        <v>2594</v>
      </c>
      <c r="O1075" t="s">
        <v>65</v>
      </c>
      <c r="P1075" s="2">
        <v>46209</v>
      </c>
      <c r="Q1075" s="8" t="s">
        <v>3302</v>
      </c>
    </row>
    <row r="1076" spans="1:17" ht="30" x14ac:dyDescent="0.25">
      <c r="A1076">
        <v>2026</v>
      </c>
      <c r="B1076" s="2">
        <v>46113</v>
      </c>
      <c r="C1076" s="2">
        <v>46203</v>
      </c>
      <c r="D1076" t="s">
        <v>50</v>
      </c>
      <c r="E1076" t="s">
        <v>333</v>
      </c>
      <c r="F1076" t="s">
        <v>333</v>
      </c>
      <c r="G1076" t="s">
        <v>333</v>
      </c>
      <c r="H1076" t="s">
        <v>430</v>
      </c>
      <c r="I1076" t="s">
        <v>1182</v>
      </c>
      <c r="J1076" t="s">
        <v>1279</v>
      </c>
      <c r="K1076" t="s">
        <v>1275</v>
      </c>
      <c r="L1076" t="s">
        <v>61</v>
      </c>
      <c r="M1076" s="3" t="s">
        <v>63</v>
      </c>
      <c r="N1076" t="s">
        <v>2595</v>
      </c>
      <c r="O1076" t="s">
        <v>65</v>
      </c>
      <c r="P1076" s="2">
        <v>46209</v>
      </c>
      <c r="Q1076" s="8" t="s">
        <v>3302</v>
      </c>
    </row>
    <row r="1077" spans="1:17" ht="30" x14ac:dyDescent="0.25">
      <c r="A1077">
        <v>2026</v>
      </c>
      <c r="B1077" s="2">
        <v>46113</v>
      </c>
      <c r="C1077" s="2">
        <v>46203</v>
      </c>
      <c r="D1077" t="s">
        <v>50</v>
      </c>
      <c r="E1077" t="s">
        <v>68</v>
      </c>
      <c r="F1077" t="s">
        <v>68</v>
      </c>
      <c r="G1077" t="s">
        <v>68</v>
      </c>
      <c r="H1077" t="s">
        <v>430</v>
      </c>
      <c r="I1077" t="s">
        <v>1225</v>
      </c>
      <c r="J1077" t="s">
        <v>1275</v>
      </c>
      <c r="K1077" t="s">
        <v>1250</v>
      </c>
      <c r="L1077" t="s">
        <v>60</v>
      </c>
      <c r="M1077" s="3" t="s">
        <v>63</v>
      </c>
      <c r="N1077" t="s">
        <v>2596</v>
      </c>
      <c r="O1077" t="s">
        <v>65</v>
      </c>
      <c r="P1077" s="2">
        <v>46209</v>
      </c>
      <c r="Q1077" s="8" t="s">
        <v>3302</v>
      </c>
    </row>
    <row r="1078" spans="1:17" ht="30" x14ac:dyDescent="0.25">
      <c r="A1078">
        <v>2026</v>
      </c>
      <c r="B1078" s="2">
        <v>46113</v>
      </c>
      <c r="C1078" s="2">
        <v>46203</v>
      </c>
      <c r="D1078" t="s">
        <v>50</v>
      </c>
      <c r="E1078" t="s">
        <v>351</v>
      </c>
      <c r="F1078" t="s">
        <v>351</v>
      </c>
      <c r="G1078" t="s">
        <v>351</v>
      </c>
      <c r="H1078" t="s">
        <v>430</v>
      </c>
      <c r="I1078" t="s">
        <v>1226</v>
      </c>
      <c r="J1078" t="s">
        <v>1372</v>
      </c>
      <c r="K1078" t="s">
        <v>1291</v>
      </c>
      <c r="L1078" t="s">
        <v>61</v>
      </c>
      <c r="M1078" s="3" t="s">
        <v>63</v>
      </c>
      <c r="N1078" t="s">
        <v>2597</v>
      </c>
      <c r="O1078" t="s">
        <v>65</v>
      </c>
      <c r="P1078" s="2">
        <v>46209</v>
      </c>
      <c r="Q1078" s="8" t="s">
        <v>3302</v>
      </c>
    </row>
    <row r="1079" spans="1:17" ht="30" x14ac:dyDescent="0.25">
      <c r="A1079">
        <v>2026</v>
      </c>
      <c r="B1079" s="2">
        <v>46113</v>
      </c>
      <c r="C1079" s="2">
        <v>46203</v>
      </c>
      <c r="D1079" t="s">
        <v>50</v>
      </c>
      <c r="E1079" t="s">
        <v>352</v>
      </c>
      <c r="F1079" t="s">
        <v>352</v>
      </c>
      <c r="G1079" t="s">
        <v>352</v>
      </c>
      <c r="H1079" t="s">
        <v>430</v>
      </c>
      <c r="I1079" t="s">
        <v>1227</v>
      </c>
      <c r="J1079" t="s">
        <v>1307</v>
      </c>
      <c r="K1079" t="s">
        <v>1347</v>
      </c>
      <c r="L1079" t="s">
        <v>60</v>
      </c>
      <c r="M1079" s="3" t="s">
        <v>63</v>
      </c>
      <c r="N1079" t="s">
        <v>2598</v>
      </c>
      <c r="O1079" t="s">
        <v>65</v>
      </c>
      <c r="P1079" s="2">
        <v>46209</v>
      </c>
      <c r="Q1079" s="8" t="s">
        <v>3302</v>
      </c>
    </row>
    <row r="1080" spans="1:17" ht="30" x14ac:dyDescent="0.25">
      <c r="A1080">
        <v>2026</v>
      </c>
      <c r="B1080" s="2">
        <v>46113</v>
      </c>
      <c r="C1080" s="2">
        <v>46203</v>
      </c>
      <c r="D1080" t="s">
        <v>50</v>
      </c>
      <c r="E1080" t="s">
        <v>274</v>
      </c>
      <c r="F1080" t="s">
        <v>274</v>
      </c>
      <c r="G1080" t="s">
        <v>274</v>
      </c>
      <c r="H1080" t="s">
        <v>503</v>
      </c>
      <c r="I1080" t="s">
        <v>900</v>
      </c>
      <c r="J1080" t="s">
        <v>1435</v>
      </c>
      <c r="K1080" t="s">
        <v>1382</v>
      </c>
      <c r="L1080" t="s">
        <v>60</v>
      </c>
      <c r="M1080" s="3" t="s">
        <v>63</v>
      </c>
      <c r="N1080" t="s">
        <v>2599</v>
      </c>
      <c r="O1080" t="s">
        <v>65</v>
      </c>
      <c r="P1080" s="2">
        <v>46209</v>
      </c>
      <c r="Q1080" s="8" t="s">
        <v>3302</v>
      </c>
    </row>
    <row r="1081" spans="1:17" ht="30" x14ac:dyDescent="0.25">
      <c r="A1081">
        <v>2026</v>
      </c>
      <c r="B1081" s="2">
        <v>46113</v>
      </c>
      <c r="C1081" s="2">
        <v>46203</v>
      </c>
      <c r="D1081" t="s">
        <v>50</v>
      </c>
      <c r="E1081" t="s">
        <v>353</v>
      </c>
      <c r="F1081" t="s">
        <v>353</v>
      </c>
      <c r="G1081" t="s">
        <v>353</v>
      </c>
      <c r="H1081" t="s">
        <v>430</v>
      </c>
      <c r="I1081" t="s">
        <v>1228</v>
      </c>
      <c r="J1081" t="s">
        <v>1375</v>
      </c>
      <c r="K1081" t="s">
        <v>1244</v>
      </c>
      <c r="L1081" t="s">
        <v>60</v>
      </c>
      <c r="M1081" s="3" t="s">
        <v>63</v>
      </c>
      <c r="N1081" t="s">
        <v>2600</v>
      </c>
      <c r="O1081" t="s">
        <v>65</v>
      </c>
      <c r="P1081" s="2">
        <v>46209</v>
      </c>
      <c r="Q1081" s="8" t="s">
        <v>3302</v>
      </c>
    </row>
    <row r="1082" spans="1:17" ht="30" x14ac:dyDescent="0.25">
      <c r="A1082">
        <v>2026</v>
      </c>
      <c r="B1082" s="2">
        <v>46113</v>
      </c>
      <c r="C1082" s="2">
        <v>46203</v>
      </c>
      <c r="D1082" t="s">
        <v>50</v>
      </c>
      <c r="E1082" t="s">
        <v>68</v>
      </c>
      <c r="F1082" t="s">
        <v>68</v>
      </c>
      <c r="G1082" t="s">
        <v>68</v>
      </c>
      <c r="H1082" t="s">
        <v>440</v>
      </c>
      <c r="I1082" t="s">
        <v>1229</v>
      </c>
      <c r="J1082" t="s">
        <v>1244</v>
      </c>
      <c r="K1082" t="s">
        <v>1524</v>
      </c>
      <c r="L1082" t="s">
        <v>61</v>
      </c>
      <c r="M1082" s="3" t="s">
        <v>63</v>
      </c>
      <c r="N1082" t="s">
        <v>2601</v>
      </c>
      <c r="O1082" t="s">
        <v>65</v>
      </c>
      <c r="P1082" s="2">
        <v>46209</v>
      </c>
      <c r="Q1082" s="8" t="s">
        <v>3302</v>
      </c>
    </row>
    <row r="1083" spans="1:17" ht="30" x14ac:dyDescent="0.25">
      <c r="A1083">
        <v>2026</v>
      </c>
      <c r="B1083" s="2">
        <v>46113</v>
      </c>
      <c r="C1083" s="2">
        <v>46203</v>
      </c>
      <c r="D1083" t="s">
        <v>50</v>
      </c>
      <c r="E1083" t="s">
        <v>354</v>
      </c>
      <c r="F1083" t="s">
        <v>354</v>
      </c>
      <c r="G1083" t="s">
        <v>354</v>
      </c>
      <c r="H1083" t="s">
        <v>440</v>
      </c>
      <c r="I1083" t="s">
        <v>1230</v>
      </c>
      <c r="J1083" t="s">
        <v>1436</v>
      </c>
      <c r="K1083" t="s">
        <v>1499</v>
      </c>
      <c r="L1083" t="s">
        <v>61</v>
      </c>
      <c r="M1083" s="3" t="s">
        <v>63</v>
      </c>
      <c r="N1083" t="s">
        <v>2602</v>
      </c>
      <c r="O1083" t="s">
        <v>65</v>
      </c>
      <c r="P1083" s="2">
        <v>46209</v>
      </c>
      <c r="Q1083" s="8" t="s">
        <v>3302</v>
      </c>
    </row>
    <row r="1084" spans="1:17" ht="30" x14ac:dyDescent="0.25">
      <c r="A1084">
        <v>2026</v>
      </c>
      <c r="B1084" s="2">
        <v>46113</v>
      </c>
      <c r="C1084" s="2">
        <v>46203</v>
      </c>
      <c r="D1084" t="s">
        <v>50</v>
      </c>
      <c r="E1084" t="s">
        <v>355</v>
      </c>
      <c r="F1084" t="s">
        <v>355</v>
      </c>
      <c r="G1084" t="s">
        <v>355</v>
      </c>
      <c r="H1084" t="s">
        <v>440</v>
      </c>
      <c r="I1084" t="s">
        <v>998</v>
      </c>
      <c r="J1084" t="s">
        <v>1246</v>
      </c>
      <c r="K1084" t="s">
        <v>1339</v>
      </c>
      <c r="L1084" t="s">
        <v>61</v>
      </c>
      <c r="M1084" s="3" t="s">
        <v>63</v>
      </c>
      <c r="N1084" t="s">
        <v>2603</v>
      </c>
      <c r="O1084" t="s">
        <v>65</v>
      </c>
      <c r="P1084" s="2">
        <v>46209</v>
      </c>
      <c r="Q1084" s="8" t="s">
        <v>3302</v>
      </c>
    </row>
    <row r="1085" spans="1:17" ht="30" x14ac:dyDescent="0.25">
      <c r="A1085">
        <v>2026</v>
      </c>
      <c r="B1085" s="2">
        <v>46113</v>
      </c>
      <c r="C1085" s="2">
        <v>46203</v>
      </c>
      <c r="D1085" t="s">
        <v>50</v>
      </c>
      <c r="E1085" t="s">
        <v>68</v>
      </c>
      <c r="F1085" t="s">
        <v>68</v>
      </c>
      <c r="G1085" t="s">
        <v>68</v>
      </c>
      <c r="H1085" t="s">
        <v>430</v>
      </c>
      <c r="I1085" t="s">
        <v>1231</v>
      </c>
      <c r="J1085" t="s">
        <v>1307</v>
      </c>
      <c r="K1085" t="s">
        <v>1387</v>
      </c>
      <c r="L1085" t="s">
        <v>60</v>
      </c>
      <c r="M1085" s="3" t="s">
        <v>63</v>
      </c>
      <c r="N1085" t="s">
        <v>2604</v>
      </c>
      <c r="O1085" t="s">
        <v>65</v>
      </c>
      <c r="P1085" s="2">
        <v>46209</v>
      </c>
      <c r="Q1085" s="8" t="s">
        <v>3302</v>
      </c>
    </row>
    <row r="1086" spans="1:17" ht="30" x14ac:dyDescent="0.25">
      <c r="A1086">
        <v>2026</v>
      </c>
      <c r="B1086" s="2">
        <v>46113</v>
      </c>
      <c r="C1086" s="2">
        <v>46203</v>
      </c>
      <c r="D1086" t="s">
        <v>50</v>
      </c>
      <c r="E1086" t="s">
        <v>353</v>
      </c>
      <c r="F1086" t="s">
        <v>353</v>
      </c>
      <c r="G1086" t="s">
        <v>353</v>
      </c>
      <c r="H1086" t="s">
        <v>430</v>
      </c>
      <c r="I1086" t="s">
        <v>1232</v>
      </c>
      <c r="J1086" t="s">
        <v>1273</v>
      </c>
      <c r="K1086" t="s">
        <v>1241</v>
      </c>
      <c r="L1086" t="s">
        <v>61</v>
      </c>
      <c r="M1086" s="3" t="s">
        <v>63</v>
      </c>
      <c r="N1086" t="s">
        <v>2605</v>
      </c>
      <c r="O1086" t="s">
        <v>65</v>
      </c>
      <c r="P1086" s="2">
        <v>46209</v>
      </c>
      <c r="Q1086" s="8" t="s">
        <v>3302</v>
      </c>
    </row>
    <row r="1087" spans="1:17" ht="30" x14ac:dyDescent="0.25">
      <c r="A1087">
        <v>2026</v>
      </c>
      <c r="B1087" s="2">
        <v>46113</v>
      </c>
      <c r="C1087" s="2">
        <v>46203</v>
      </c>
      <c r="D1087" t="s">
        <v>50</v>
      </c>
      <c r="E1087" t="s">
        <v>68</v>
      </c>
      <c r="F1087" t="s">
        <v>68</v>
      </c>
      <c r="G1087" t="s">
        <v>68</v>
      </c>
      <c r="H1087" t="s">
        <v>430</v>
      </c>
      <c r="I1087" t="s">
        <v>1233</v>
      </c>
      <c r="J1087" t="s">
        <v>1268</v>
      </c>
      <c r="K1087" t="s">
        <v>1244</v>
      </c>
      <c r="L1087" t="s">
        <v>61</v>
      </c>
      <c r="M1087" s="3" t="s">
        <v>63</v>
      </c>
      <c r="N1087" t="s">
        <v>2606</v>
      </c>
      <c r="O1087" t="s">
        <v>65</v>
      </c>
      <c r="P1087" s="2">
        <v>46209</v>
      </c>
      <c r="Q1087" s="8" t="s">
        <v>3302</v>
      </c>
    </row>
    <row r="1088" spans="1:17" ht="30" x14ac:dyDescent="0.25">
      <c r="A1088">
        <v>2026</v>
      </c>
      <c r="B1088" s="2">
        <v>46113</v>
      </c>
      <c r="C1088" s="2">
        <v>46203</v>
      </c>
      <c r="D1088" t="s">
        <v>50</v>
      </c>
      <c r="E1088" t="s">
        <v>356</v>
      </c>
      <c r="F1088" t="s">
        <v>356</v>
      </c>
      <c r="G1088" t="s">
        <v>356</v>
      </c>
      <c r="H1088" t="s">
        <v>504</v>
      </c>
      <c r="I1088" t="s">
        <v>1234</v>
      </c>
      <c r="J1088" t="s">
        <v>1297</v>
      </c>
      <c r="K1088" t="s">
        <v>1310</v>
      </c>
      <c r="L1088" t="s">
        <v>61</v>
      </c>
      <c r="M1088" s="3" t="s">
        <v>63</v>
      </c>
      <c r="N1088" t="s">
        <v>2607</v>
      </c>
      <c r="O1088" t="s">
        <v>65</v>
      </c>
      <c r="P1088" s="2">
        <v>46209</v>
      </c>
      <c r="Q1088" s="8" t="s">
        <v>3302</v>
      </c>
    </row>
    <row r="1089" spans="1:17" ht="30" x14ac:dyDescent="0.25">
      <c r="A1089">
        <v>2026</v>
      </c>
      <c r="B1089" s="2">
        <v>46113</v>
      </c>
      <c r="C1089" s="2">
        <v>46203</v>
      </c>
      <c r="D1089" t="s">
        <v>50</v>
      </c>
      <c r="E1089" t="s">
        <v>357</v>
      </c>
      <c r="F1089" t="s">
        <v>357</v>
      </c>
      <c r="G1089" t="s">
        <v>357</v>
      </c>
      <c r="H1089" t="s">
        <v>440</v>
      </c>
      <c r="I1089" t="s">
        <v>1157</v>
      </c>
      <c r="J1089" t="s">
        <v>1249</v>
      </c>
      <c r="K1089" t="s">
        <v>1359</v>
      </c>
      <c r="L1089" t="s">
        <v>60</v>
      </c>
      <c r="M1089" s="3" t="s">
        <v>63</v>
      </c>
      <c r="N1089" t="s">
        <v>2608</v>
      </c>
      <c r="O1089" t="s">
        <v>65</v>
      </c>
      <c r="P1089" s="2">
        <v>46209</v>
      </c>
      <c r="Q1089" s="8" t="s">
        <v>3302</v>
      </c>
    </row>
    <row r="1090" spans="1:17" ht="30" x14ac:dyDescent="0.25">
      <c r="A1090">
        <v>2026</v>
      </c>
      <c r="B1090" s="2">
        <v>46113</v>
      </c>
      <c r="C1090" s="2">
        <v>46203</v>
      </c>
      <c r="D1090" t="s">
        <v>50</v>
      </c>
      <c r="E1090" t="s">
        <v>68</v>
      </c>
      <c r="F1090" t="s">
        <v>68</v>
      </c>
      <c r="G1090" t="s">
        <v>68</v>
      </c>
      <c r="H1090" t="s">
        <v>441</v>
      </c>
      <c r="I1090" t="s">
        <v>1235</v>
      </c>
      <c r="J1090" t="s">
        <v>1254</v>
      </c>
      <c r="K1090" t="s">
        <v>1312</v>
      </c>
      <c r="L1090" t="s">
        <v>60</v>
      </c>
      <c r="M1090" s="3" t="s">
        <v>63</v>
      </c>
      <c r="N1090" t="s">
        <v>2609</v>
      </c>
      <c r="O1090" t="s">
        <v>65</v>
      </c>
      <c r="P1090" s="2">
        <v>46209</v>
      </c>
      <c r="Q1090" s="8" t="s">
        <v>3302</v>
      </c>
    </row>
    <row r="1091" spans="1:17" ht="30" x14ac:dyDescent="0.25">
      <c r="A1091">
        <v>2026</v>
      </c>
      <c r="B1091" s="2">
        <v>46113</v>
      </c>
      <c r="C1091" s="2">
        <v>46203</v>
      </c>
      <c r="D1091" t="s">
        <v>50</v>
      </c>
      <c r="E1091" t="s">
        <v>274</v>
      </c>
      <c r="F1091" t="s">
        <v>274</v>
      </c>
      <c r="G1091" t="s">
        <v>274</v>
      </c>
      <c r="H1091" t="s">
        <v>430</v>
      </c>
      <c r="I1091" t="s">
        <v>619</v>
      </c>
      <c r="J1091" t="s">
        <v>1270</v>
      </c>
      <c r="K1091" t="s">
        <v>1525</v>
      </c>
      <c r="L1091" t="s">
        <v>60</v>
      </c>
      <c r="M1091" s="3" t="s">
        <v>63</v>
      </c>
      <c r="N1091" t="s">
        <v>2610</v>
      </c>
      <c r="O1091" t="s">
        <v>65</v>
      </c>
      <c r="P1091" s="2">
        <v>46209</v>
      </c>
      <c r="Q1091" s="8" t="s">
        <v>3302</v>
      </c>
    </row>
    <row r="1092" spans="1:17" ht="30" x14ac:dyDescent="0.25">
      <c r="A1092">
        <v>2026</v>
      </c>
      <c r="B1092" s="2">
        <v>46113</v>
      </c>
      <c r="C1092" s="2">
        <v>46203</v>
      </c>
      <c r="D1092" t="s">
        <v>50</v>
      </c>
      <c r="E1092" t="s">
        <v>68</v>
      </c>
      <c r="F1092" t="s">
        <v>68</v>
      </c>
      <c r="G1092" t="s">
        <v>68</v>
      </c>
      <c r="H1092" t="s">
        <v>505</v>
      </c>
      <c r="I1092" t="s">
        <v>1236</v>
      </c>
      <c r="J1092" t="s">
        <v>1244</v>
      </c>
      <c r="K1092" t="s">
        <v>1244</v>
      </c>
      <c r="L1092" t="s">
        <v>61</v>
      </c>
      <c r="M1092" s="3" t="s">
        <v>63</v>
      </c>
      <c r="N1092" t="s">
        <v>2611</v>
      </c>
      <c r="O1092" t="s">
        <v>65</v>
      </c>
      <c r="P1092" s="2">
        <v>46209</v>
      </c>
      <c r="Q1092" s="8" t="s">
        <v>3302</v>
      </c>
    </row>
    <row r="1093" spans="1:17" ht="30" x14ac:dyDescent="0.25">
      <c r="A1093">
        <v>2026</v>
      </c>
      <c r="B1093" s="2">
        <v>46113</v>
      </c>
      <c r="C1093" s="2">
        <v>46203</v>
      </c>
      <c r="D1093" t="s">
        <v>50</v>
      </c>
      <c r="E1093" t="s">
        <v>68</v>
      </c>
      <c r="F1093" t="s">
        <v>68</v>
      </c>
      <c r="G1093" t="s">
        <v>68</v>
      </c>
      <c r="H1093" t="s">
        <v>430</v>
      </c>
      <c r="I1093" t="s">
        <v>1237</v>
      </c>
      <c r="J1093" t="s">
        <v>1249</v>
      </c>
      <c r="K1093" t="s">
        <v>1250</v>
      </c>
      <c r="L1093" t="s">
        <v>61</v>
      </c>
      <c r="M1093" s="3" t="s">
        <v>63</v>
      </c>
      <c r="N1093" t="s">
        <v>2612</v>
      </c>
      <c r="O1093" t="s">
        <v>65</v>
      </c>
      <c r="P1093" s="2">
        <v>46209</v>
      </c>
      <c r="Q1093" s="8" t="s">
        <v>3302</v>
      </c>
    </row>
    <row r="1094" spans="1:17" ht="30" x14ac:dyDescent="0.25">
      <c r="A1094">
        <v>2026</v>
      </c>
      <c r="B1094" s="2">
        <v>46113</v>
      </c>
      <c r="C1094" s="2">
        <v>46203</v>
      </c>
      <c r="D1094" t="s">
        <v>50</v>
      </c>
      <c r="E1094" t="s">
        <v>104</v>
      </c>
      <c r="F1094" t="s">
        <v>104</v>
      </c>
      <c r="G1094" t="s">
        <v>104</v>
      </c>
      <c r="H1094" t="s">
        <v>368</v>
      </c>
      <c r="I1094" t="s">
        <v>939</v>
      </c>
      <c r="J1094" t="s">
        <v>1291</v>
      </c>
      <c r="K1094" t="s">
        <v>891</v>
      </c>
      <c r="L1094" t="s">
        <v>60</v>
      </c>
      <c r="M1094" s="3" t="s">
        <v>63</v>
      </c>
      <c r="N1094" t="s">
        <v>2613</v>
      </c>
      <c r="O1094" t="s">
        <v>65</v>
      </c>
      <c r="P1094" s="2">
        <v>46209</v>
      </c>
      <c r="Q1094" s="8" t="s">
        <v>3302</v>
      </c>
    </row>
    <row r="1095" spans="1:17" ht="30" x14ac:dyDescent="0.25">
      <c r="A1095">
        <v>2026</v>
      </c>
      <c r="B1095" s="2">
        <v>46113</v>
      </c>
      <c r="C1095" s="2">
        <v>46203</v>
      </c>
      <c r="D1095" t="s">
        <v>50</v>
      </c>
      <c r="E1095" t="s">
        <v>358</v>
      </c>
      <c r="F1095" t="s">
        <v>358</v>
      </c>
      <c r="G1095" t="s">
        <v>358</v>
      </c>
      <c r="H1095" t="s">
        <v>506</v>
      </c>
      <c r="I1095" t="s">
        <v>1238</v>
      </c>
      <c r="J1095" t="s">
        <v>1251</v>
      </c>
      <c r="K1095" t="s">
        <v>1252</v>
      </c>
      <c r="L1095" t="s">
        <v>60</v>
      </c>
      <c r="M1095" s="3" t="s">
        <v>63</v>
      </c>
      <c r="N1095" t="s">
        <v>2614</v>
      </c>
      <c r="O1095" t="s">
        <v>65</v>
      </c>
      <c r="P1095" s="2">
        <v>46209</v>
      </c>
      <c r="Q1095" s="8" t="s">
        <v>3302</v>
      </c>
    </row>
    <row r="1096" spans="1:17" ht="30" x14ac:dyDescent="0.25">
      <c r="A1096">
        <v>2026</v>
      </c>
      <c r="B1096" s="2">
        <v>46113</v>
      </c>
      <c r="C1096" s="2">
        <v>46203</v>
      </c>
      <c r="D1096" t="s">
        <v>50</v>
      </c>
      <c r="E1096" t="s">
        <v>99</v>
      </c>
      <c r="F1096" t="s">
        <v>99</v>
      </c>
      <c r="G1096" t="s">
        <v>99</v>
      </c>
      <c r="H1096" t="s">
        <v>506</v>
      </c>
      <c r="I1096" t="s">
        <v>1239</v>
      </c>
      <c r="J1096" t="s">
        <v>1313</v>
      </c>
      <c r="K1096" t="s">
        <v>1248</v>
      </c>
      <c r="L1096" t="s">
        <v>60</v>
      </c>
      <c r="M1096" s="3" t="s">
        <v>63</v>
      </c>
      <c r="N1096" t="s">
        <v>2615</v>
      </c>
      <c r="O1096" t="s">
        <v>65</v>
      </c>
      <c r="P1096" s="2">
        <v>46209</v>
      </c>
      <c r="Q1096" s="8" t="s">
        <v>3302</v>
      </c>
    </row>
    <row r="1097" spans="1:17" ht="30" x14ac:dyDescent="0.25">
      <c r="A1097">
        <v>2026</v>
      </c>
      <c r="B1097" s="2">
        <v>46113</v>
      </c>
      <c r="C1097" s="2">
        <v>46203</v>
      </c>
      <c r="D1097" t="s">
        <v>50</v>
      </c>
      <c r="E1097" t="s">
        <v>111</v>
      </c>
      <c r="F1097" t="s">
        <v>111</v>
      </c>
      <c r="G1097" t="s">
        <v>111</v>
      </c>
      <c r="H1097" t="s">
        <v>368</v>
      </c>
      <c r="I1097" t="s">
        <v>1240</v>
      </c>
      <c r="J1097" t="s">
        <v>1437</v>
      </c>
      <c r="K1097" t="s">
        <v>1526</v>
      </c>
      <c r="L1097" t="s">
        <v>61</v>
      </c>
      <c r="M1097" s="3" t="s">
        <v>63</v>
      </c>
      <c r="N1097" t="s">
        <v>2616</v>
      </c>
      <c r="O1097" t="s">
        <v>65</v>
      </c>
      <c r="P1097" s="2">
        <v>46209</v>
      </c>
      <c r="Q1097" s="8" t="s">
        <v>3302</v>
      </c>
    </row>
    <row r="1098" spans="1:17" ht="30" x14ac:dyDescent="0.25">
      <c r="A1098">
        <v>2026</v>
      </c>
      <c r="B1098" s="2">
        <v>46113</v>
      </c>
      <c r="C1098" s="2">
        <v>46203</v>
      </c>
      <c r="D1098" t="s">
        <v>50</v>
      </c>
      <c r="E1098" t="s">
        <v>68</v>
      </c>
      <c r="F1098" t="s">
        <v>68</v>
      </c>
      <c r="G1098" s="5" t="s">
        <v>68</v>
      </c>
      <c r="H1098" s="5" t="s">
        <v>2678</v>
      </c>
      <c r="I1098" s="7" t="s">
        <v>2711</v>
      </c>
      <c r="J1098" t="s">
        <v>1367</v>
      </c>
      <c r="K1098" t="s">
        <v>1288</v>
      </c>
      <c r="L1098" t="s">
        <v>61</v>
      </c>
      <c r="M1098" s="3" t="s">
        <v>63</v>
      </c>
      <c r="N1098" t="s">
        <v>2799</v>
      </c>
      <c r="O1098" t="s">
        <v>65</v>
      </c>
      <c r="P1098" s="2">
        <v>46209</v>
      </c>
      <c r="Q1098" s="8" t="s">
        <v>3302</v>
      </c>
    </row>
    <row r="1099" spans="1:17" ht="30" x14ac:dyDescent="0.25">
      <c r="A1099">
        <v>2026</v>
      </c>
      <c r="B1099" s="2">
        <v>46113</v>
      </c>
      <c r="C1099" s="2">
        <v>46203</v>
      </c>
      <c r="D1099" t="s">
        <v>50</v>
      </c>
      <c r="E1099" t="s">
        <v>72</v>
      </c>
      <c r="F1099" t="s">
        <v>72</v>
      </c>
      <c r="G1099" s="5" t="s">
        <v>72</v>
      </c>
      <c r="H1099" s="5" t="s">
        <v>2679</v>
      </c>
      <c r="I1099" s="7" t="s">
        <v>512</v>
      </c>
      <c r="J1099" t="s">
        <v>1244</v>
      </c>
      <c r="K1099" t="s">
        <v>1277</v>
      </c>
      <c r="L1099" t="s">
        <v>60</v>
      </c>
      <c r="M1099" s="3" t="s">
        <v>63</v>
      </c>
      <c r="N1099" t="s">
        <v>2800</v>
      </c>
      <c r="O1099" t="s">
        <v>65</v>
      </c>
      <c r="P1099" s="2">
        <v>46209</v>
      </c>
      <c r="Q1099" s="8" t="s">
        <v>3302</v>
      </c>
    </row>
    <row r="1100" spans="1:17" ht="30" x14ac:dyDescent="0.25">
      <c r="A1100">
        <v>2026</v>
      </c>
      <c r="B1100" s="2">
        <v>46113</v>
      </c>
      <c r="C1100" s="2">
        <v>46203</v>
      </c>
      <c r="D1100" t="s">
        <v>50</v>
      </c>
      <c r="E1100" t="s">
        <v>103</v>
      </c>
      <c r="F1100" t="s">
        <v>103</v>
      </c>
      <c r="G1100" s="5" t="s">
        <v>103</v>
      </c>
      <c r="H1100" s="5" t="s">
        <v>2678</v>
      </c>
      <c r="I1100" s="7" t="s">
        <v>517</v>
      </c>
      <c r="J1100" t="s">
        <v>1260</v>
      </c>
      <c r="K1100" t="s">
        <v>1359</v>
      </c>
      <c r="L1100" t="s">
        <v>60</v>
      </c>
      <c r="M1100" s="3" t="s">
        <v>63</v>
      </c>
      <c r="N1100" t="s">
        <v>2801</v>
      </c>
      <c r="O1100" t="s">
        <v>65</v>
      </c>
      <c r="P1100" s="2">
        <v>46209</v>
      </c>
      <c r="Q1100" s="8" t="s">
        <v>3302</v>
      </c>
    </row>
    <row r="1101" spans="1:17" ht="30" x14ac:dyDescent="0.25">
      <c r="A1101">
        <v>2026</v>
      </c>
      <c r="B1101" s="2">
        <v>46113</v>
      </c>
      <c r="C1101" s="2">
        <v>46203</v>
      </c>
      <c r="D1101" t="s">
        <v>50</v>
      </c>
      <c r="E1101" t="s">
        <v>2617</v>
      </c>
      <c r="F1101" t="s">
        <v>2617</v>
      </c>
      <c r="G1101" s="5" t="s">
        <v>2617</v>
      </c>
      <c r="H1101" s="5" t="s">
        <v>2678</v>
      </c>
      <c r="I1101" s="7" t="s">
        <v>2712</v>
      </c>
      <c r="J1101" t="s">
        <v>2781</v>
      </c>
      <c r="K1101" t="s">
        <v>2788</v>
      </c>
      <c r="L1101" t="s">
        <v>60</v>
      </c>
      <c r="M1101" s="3" t="s">
        <v>63</v>
      </c>
      <c r="N1101" t="s">
        <v>2802</v>
      </c>
      <c r="O1101" t="s">
        <v>65</v>
      </c>
      <c r="P1101" s="2">
        <v>46209</v>
      </c>
      <c r="Q1101" s="8" t="s">
        <v>3302</v>
      </c>
    </row>
    <row r="1102" spans="1:17" ht="30" x14ac:dyDescent="0.25">
      <c r="A1102">
        <v>2026</v>
      </c>
      <c r="B1102" s="2">
        <v>46113</v>
      </c>
      <c r="C1102" s="2">
        <v>46203</v>
      </c>
      <c r="D1102" t="s">
        <v>50</v>
      </c>
      <c r="E1102" t="s">
        <v>2618</v>
      </c>
      <c r="F1102" t="s">
        <v>2618</v>
      </c>
      <c r="G1102" s="5" t="s">
        <v>2618</v>
      </c>
      <c r="H1102" s="5" t="s">
        <v>2680</v>
      </c>
      <c r="I1102" s="7" t="s">
        <v>2713</v>
      </c>
      <c r="J1102" t="s">
        <v>1270</v>
      </c>
      <c r="K1102" t="s">
        <v>1260</v>
      </c>
      <c r="L1102" t="s">
        <v>61</v>
      </c>
      <c r="M1102" s="3" t="s">
        <v>63</v>
      </c>
      <c r="N1102" t="s">
        <v>2803</v>
      </c>
      <c r="O1102" t="s">
        <v>65</v>
      </c>
      <c r="P1102" s="2">
        <v>46209</v>
      </c>
      <c r="Q1102" s="8" t="s">
        <v>3302</v>
      </c>
    </row>
    <row r="1103" spans="1:17" ht="30" x14ac:dyDescent="0.25">
      <c r="A1103">
        <v>2026</v>
      </c>
      <c r="B1103" s="2">
        <v>46113</v>
      </c>
      <c r="C1103" s="2">
        <v>46203</v>
      </c>
      <c r="D1103" t="s">
        <v>50</v>
      </c>
      <c r="E1103" t="s">
        <v>2619</v>
      </c>
      <c r="F1103" t="s">
        <v>2619</v>
      </c>
      <c r="G1103" s="5" t="s">
        <v>2619</v>
      </c>
      <c r="H1103" s="5" t="s">
        <v>2681</v>
      </c>
      <c r="I1103" s="7" t="s">
        <v>2714</v>
      </c>
      <c r="J1103" t="s">
        <v>1282</v>
      </c>
      <c r="K1103" t="s">
        <v>1254</v>
      </c>
      <c r="L1103" t="s">
        <v>61</v>
      </c>
      <c r="M1103" s="3" t="s">
        <v>63</v>
      </c>
      <c r="N1103" t="s">
        <v>2804</v>
      </c>
      <c r="O1103" t="s">
        <v>65</v>
      </c>
      <c r="P1103" s="2">
        <v>46209</v>
      </c>
      <c r="Q1103" s="8" t="s">
        <v>3302</v>
      </c>
    </row>
    <row r="1104" spans="1:17" ht="30" x14ac:dyDescent="0.25">
      <c r="A1104">
        <v>2026</v>
      </c>
      <c r="B1104" s="2">
        <v>46113</v>
      </c>
      <c r="C1104" s="2">
        <v>46203</v>
      </c>
      <c r="D1104" t="s">
        <v>50</v>
      </c>
      <c r="E1104" t="s">
        <v>2620</v>
      </c>
      <c r="F1104" t="s">
        <v>2620</v>
      </c>
      <c r="G1104" s="5" t="s">
        <v>2620</v>
      </c>
      <c r="H1104" s="5" t="s">
        <v>2682</v>
      </c>
      <c r="I1104" s="7" t="s">
        <v>518</v>
      </c>
      <c r="J1104" t="s">
        <v>1244</v>
      </c>
      <c r="K1104" t="s">
        <v>1313</v>
      </c>
      <c r="L1104" t="s">
        <v>61</v>
      </c>
      <c r="M1104" s="3" t="s">
        <v>63</v>
      </c>
      <c r="N1104" t="s">
        <v>2805</v>
      </c>
      <c r="O1104" t="s">
        <v>65</v>
      </c>
      <c r="P1104" s="2">
        <v>46209</v>
      </c>
      <c r="Q1104" s="8" t="s">
        <v>3302</v>
      </c>
    </row>
    <row r="1105" spans="1:17" ht="30" x14ac:dyDescent="0.25">
      <c r="A1105">
        <v>2026</v>
      </c>
      <c r="B1105" s="2">
        <v>46113</v>
      </c>
      <c r="C1105" s="2">
        <v>46203</v>
      </c>
      <c r="D1105" t="s">
        <v>50</v>
      </c>
      <c r="E1105" s="5" t="s">
        <v>2621</v>
      </c>
      <c r="F1105" s="5" t="s">
        <v>2621</v>
      </c>
      <c r="G1105" s="5" t="s">
        <v>2621</v>
      </c>
      <c r="H1105" s="5" t="s">
        <v>2682</v>
      </c>
      <c r="I1105" s="7" t="s">
        <v>2715</v>
      </c>
      <c r="J1105" t="s">
        <v>1244</v>
      </c>
      <c r="K1105" t="s">
        <v>1524</v>
      </c>
      <c r="L1105" t="s">
        <v>61</v>
      </c>
      <c r="M1105" s="3" t="s">
        <v>63</v>
      </c>
      <c r="N1105" t="s">
        <v>2806</v>
      </c>
      <c r="O1105" t="s">
        <v>65</v>
      </c>
      <c r="P1105" s="2">
        <v>46209</v>
      </c>
      <c r="Q1105" s="8" t="s">
        <v>3302</v>
      </c>
    </row>
    <row r="1106" spans="1:17" ht="30" x14ac:dyDescent="0.25">
      <c r="A1106">
        <v>2026</v>
      </c>
      <c r="B1106" s="2">
        <v>46113</v>
      </c>
      <c r="C1106" s="2">
        <v>46203</v>
      </c>
      <c r="D1106" t="s">
        <v>50</v>
      </c>
      <c r="E1106" s="5" t="s">
        <v>2622</v>
      </c>
      <c r="F1106" s="5" t="s">
        <v>2622</v>
      </c>
      <c r="G1106" s="5" t="s">
        <v>2622</v>
      </c>
      <c r="H1106" s="5" t="s">
        <v>2678</v>
      </c>
      <c r="I1106" s="7" t="s">
        <v>2716</v>
      </c>
      <c r="J1106" t="s">
        <v>2782</v>
      </c>
      <c r="K1106" t="s">
        <v>1439</v>
      </c>
      <c r="L1106" t="s">
        <v>61</v>
      </c>
      <c r="M1106" s="3" t="s">
        <v>63</v>
      </c>
      <c r="N1106" t="s">
        <v>2807</v>
      </c>
      <c r="O1106" t="s">
        <v>65</v>
      </c>
      <c r="P1106" s="2">
        <v>46209</v>
      </c>
      <c r="Q1106" s="8" t="s">
        <v>3302</v>
      </c>
    </row>
    <row r="1107" spans="1:17" ht="30" x14ac:dyDescent="0.25">
      <c r="A1107">
        <v>2026</v>
      </c>
      <c r="B1107" s="2">
        <v>46113</v>
      </c>
      <c r="C1107" s="2">
        <v>46203</v>
      </c>
      <c r="D1107" t="s">
        <v>50</v>
      </c>
      <c r="E1107" s="5" t="s">
        <v>2623</v>
      </c>
      <c r="F1107" s="5" t="s">
        <v>2623</v>
      </c>
      <c r="G1107" s="5" t="s">
        <v>2623</v>
      </c>
      <c r="H1107" s="5" t="s">
        <v>2683</v>
      </c>
      <c r="I1107" s="7" t="s">
        <v>2717</v>
      </c>
      <c r="J1107" t="s">
        <v>1251</v>
      </c>
      <c r="K1107" t="s">
        <v>1252</v>
      </c>
      <c r="L1107" t="s">
        <v>61</v>
      </c>
      <c r="M1107" s="3" t="s">
        <v>63</v>
      </c>
      <c r="N1107" t="s">
        <v>2808</v>
      </c>
      <c r="O1107" t="s">
        <v>65</v>
      </c>
      <c r="P1107" s="2">
        <v>46209</v>
      </c>
      <c r="Q1107" s="8" t="s">
        <v>3302</v>
      </c>
    </row>
    <row r="1108" spans="1:17" ht="30" x14ac:dyDescent="0.25">
      <c r="A1108">
        <v>2026</v>
      </c>
      <c r="B1108" s="2">
        <v>46113</v>
      </c>
      <c r="C1108" s="2">
        <v>46203</v>
      </c>
      <c r="D1108" t="s">
        <v>50</v>
      </c>
      <c r="E1108" s="5" t="s">
        <v>68</v>
      </c>
      <c r="F1108" s="5" t="s">
        <v>68</v>
      </c>
      <c r="G1108" s="5" t="s">
        <v>68</v>
      </c>
      <c r="H1108" s="5" t="s">
        <v>2684</v>
      </c>
      <c r="I1108" s="7" t="s">
        <v>2718</v>
      </c>
      <c r="J1108" t="s">
        <v>1249</v>
      </c>
      <c r="K1108" t="s">
        <v>1267</v>
      </c>
      <c r="L1108" t="s">
        <v>61</v>
      </c>
      <c r="M1108" s="3" t="s">
        <v>63</v>
      </c>
      <c r="N1108" t="s">
        <v>2809</v>
      </c>
      <c r="O1108" t="s">
        <v>65</v>
      </c>
      <c r="P1108" s="2">
        <v>46209</v>
      </c>
      <c r="Q1108" s="8" t="s">
        <v>3302</v>
      </c>
    </row>
    <row r="1109" spans="1:17" ht="30" x14ac:dyDescent="0.25">
      <c r="A1109">
        <v>2026</v>
      </c>
      <c r="B1109" s="2">
        <v>46113</v>
      </c>
      <c r="C1109" s="2">
        <v>46203</v>
      </c>
      <c r="D1109" t="s">
        <v>50</v>
      </c>
      <c r="E1109" s="5" t="s">
        <v>2624</v>
      </c>
      <c r="F1109" s="5" t="s">
        <v>2624</v>
      </c>
      <c r="G1109" s="5" t="s">
        <v>2624</v>
      </c>
      <c r="H1109" s="5" t="s">
        <v>2684</v>
      </c>
      <c r="I1109" s="7" t="s">
        <v>807</v>
      </c>
      <c r="J1109" t="s">
        <v>1249</v>
      </c>
      <c r="K1109" t="s">
        <v>1362</v>
      </c>
      <c r="L1109" t="s">
        <v>60</v>
      </c>
      <c r="M1109" s="3" t="s">
        <v>63</v>
      </c>
      <c r="N1109" t="s">
        <v>2810</v>
      </c>
      <c r="O1109" t="s">
        <v>65</v>
      </c>
      <c r="P1109" s="2">
        <v>46209</v>
      </c>
      <c r="Q1109" s="8" t="s">
        <v>3302</v>
      </c>
    </row>
    <row r="1110" spans="1:17" ht="30" x14ac:dyDescent="0.25">
      <c r="A1110">
        <v>2026</v>
      </c>
      <c r="B1110" s="2">
        <v>46113</v>
      </c>
      <c r="C1110" s="2">
        <v>46203</v>
      </c>
      <c r="D1110" t="s">
        <v>50</v>
      </c>
      <c r="E1110" s="5" t="s">
        <v>99</v>
      </c>
      <c r="F1110" s="5" t="s">
        <v>99</v>
      </c>
      <c r="G1110" s="5" t="s">
        <v>99</v>
      </c>
      <c r="H1110" s="5" t="s">
        <v>2685</v>
      </c>
      <c r="I1110" s="7" t="s">
        <v>539</v>
      </c>
      <c r="J1110" t="s">
        <v>1250</v>
      </c>
      <c r="K1110" t="s">
        <v>1323</v>
      </c>
      <c r="L1110" t="s">
        <v>61</v>
      </c>
      <c r="M1110" s="3" t="s">
        <v>63</v>
      </c>
      <c r="N1110" t="s">
        <v>2811</v>
      </c>
      <c r="O1110" t="s">
        <v>65</v>
      </c>
      <c r="P1110" s="2">
        <v>46209</v>
      </c>
      <c r="Q1110" s="8" t="s">
        <v>3302</v>
      </c>
    </row>
    <row r="1111" spans="1:17" ht="30" x14ac:dyDescent="0.25">
      <c r="A1111">
        <v>2026</v>
      </c>
      <c r="B1111" s="2">
        <v>46113</v>
      </c>
      <c r="C1111" s="2">
        <v>46203</v>
      </c>
      <c r="D1111" t="s">
        <v>50</v>
      </c>
      <c r="E1111" s="5" t="s">
        <v>2625</v>
      </c>
      <c r="F1111" s="5" t="s">
        <v>2625</v>
      </c>
      <c r="G1111" s="5" t="s">
        <v>2625</v>
      </c>
      <c r="H1111" s="5" t="s">
        <v>2686</v>
      </c>
      <c r="I1111" s="7" t="s">
        <v>2719</v>
      </c>
      <c r="J1111" t="s">
        <v>2783</v>
      </c>
      <c r="K1111" t="s">
        <v>2789</v>
      </c>
      <c r="L1111" t="s">
        <v>61</v>
      </c>
      <c r="M1111" s="3" t="s">
        <v>63</v>
      </c>
      <c r="N1111" t="s">
        <v>2812</v>
      </c>
      <c r="O1111" t="s">
        <v>65</v>
      </c>
      <c r="P1111" s="2">
        <v>46209</v>
      </c>
      <c r="Q1111" s="8" t="s">
        <v>3302</v>
      </c>
    </row>
    <row r="1112" spans="1:17" ht="30" x14ac:dyDescent="0.25">
      <c r="A1112">
        <v>2026</v>
      </c>
      <c r="B1112" s="2">
        <v>46113</v>
      </c>
      <c r="C1112" s="2">
        <v>46203</v>
      </c>
      <c r="D1112" t="s">
        <v>50</v>
      </c>
      <c r="E1112" s="5" t="s">
        <v>2626</v>
      </c>
      <c r="F1112" s="5" t="s">
        <v>2626</v>
      </c>
      <c r="G1112" s="5" t="s">
        <v>2626</v>
      </c>
      <c r="H1112" s="5" t="s">
        <v>2687</v>
      </c>
      <c r="I1112" s="7" t="s">
        <v>2720</v>
      </c>
      <c r="J1112" t="s">
        <v>1333</v>
      </c>
      <c r="K1112" t="s">
        <v>1275</v>
      </c>
      <c r="L1112" t="s">
        <v>61</v>
      </c>
      <c r="M1112" s="3" t="s">
        <v>63</v>
      </c>
      <c r="N1112" t="s">
        <v>2813</v>
      </c>
      <c r="O1112" t="s">
        <v>65</v>
      </c>
      <c r="P1112" s="2">
        <v>46209</v>
      </c>
      <c r="Q1112" s="8" t="s">
        <v>3302</v>
      </c>
    </row>
    <row r="1113" spans="1:17" ht="30" x14ac:dyDescent="0.25">
      <c r="A1113">
        <v>2026</v>
      </c>
      <c r="B1113" s="2">
        <v>46113</v>
      </c>
      <c r="C1113" s="2">
        <v>46203</v>
      </c>
      <c r="D1113" t="s">
        <v>50</v>
      </c>
      <c r="E1113" s="5" t="s">
        <v>2627</v>
      </c>
      <c r="F1113" s="5" t="s">
        <v>2627</v>
      </c>
      <c r="G1113" s="5" t="s">
        <v>2627</v>
      </c>
      <c r="H1113" s="5" t="s">
        <v>2688</v>
      </c>
      <c r="I1113" s="7" t="s">
        <v>2721</v>
      </c>
      <c r="J1113" t="s">
        <v>1244</v>
      </c>
      <c r="K1113" t="s">
        <v>1244</v>
      </c>
      <c r="L1113" t="s">
        <v>60</v>
      </c>
      <c r="M1113" s="3" t="s">
        <v>63</v>
      </c>
      <c r="N1113" t="s">
        <v>2814</v>
      </c>
      <c r="O1113" t="s">
        <v>65</v>
      </c>
      <c r="P1113" s="2">
        <v>46209</v>
      </c>
      <c r="Q1113" s="8" t="s">
        <v>3302</v>
      </c>
    </row>
    <row r="1114" spans="1:17" ht="30" x14ac:dyDescent="0.25">
      <c r="A1114">
        <v>2026</v>
      </c>
      <c r="B1114" s="2">
        <v>46113</v>
      </c>
      <c r="C1114" s="2">
        <v>46203</v>
      </c>
      <c r="D1114" t="s">
        <v>50</v>
      </c>
      <c r="E1114" s="5" t="s">
        <v>2628</v>
      </c>
      <c r="F1114" s="5" t="s">
        <v>2628</v>
      </c>
      <c r="G1114" s="5" t="s">
        <v>2628</v>
      </c>
      <c r="H1114" s="5" t="s">
        <v>2689</v>
      </c>
      <c r="I1114" s="7" t="s">
        <v>2722</v>
      </c>
      <c r="J1114" t="s">
        <v>1299</v>
      </c>
      <c r="K1114" t="s">
        <v>1242</v>
      </c>
      <c r="L1114" t="s">
        <v>60</v>
      </c>
      <c r="M1114" s="3" t="s">
        <v>63</v>
      </c>
      <c r="N1114" t="s">
        <v>2815</v>
      </c>
      <c r="O1114" t="s">
        <v>65</v>
      </c>
      <c r="P1114" s="2">
        <v>46209</v>
      </c>
      <c r="Q1114" s="8" t="s">
        <v>3302</v>
      </c>
    </row>
    <row r="1115" spans="1:17" ht="30" x14ac:dyDescent="0.25">
      <c r="A1115">
        <v>2026</v>
      </c>
      <c r="B1115" s="2">
        <v>46113</v>
      </c>
      <c r="C1115" s="2">
        <v>46203</v>
      </c>
      <c r="D1115" t="s">
        <v>50</v>
      </c>
      <c r="E1115" s="5" t="s">
        <v>2629</v>
      </c>
      <c r="F1115" s="5" t="s">
        <v>2629</v>
      </c>
      <c r="G1115" s="5" t="s">
        <v>2629</v>
      </c>
      <c r="H1115" s="5" t="s">
        <v>2687</v>
      </c>
      <c r="I1115" s="7" t="s">
        <v>2723</v>
      </c>
      <c r="J1115" t="s">
        <v>1458</v>
      </c>
      <c r="K1115" t="s">
        <v>2790</v>
      </c>
      <c r="L1115" t="s">
        <v>61</v>
      </c>
      <c r="M1115" s="3" t="s">
        <v>62</v>
      </c>
      <c r="N1115" t="s">
        <v>2816</v>
      </c>
      <c r="O1115" t="s">
        <v>65</v>
      </c>
      <c r="P1115" s="2">
        <v>46209</v>
      </c>
      <c r="Q1115" s="8" t="s">
        <v>3302</v>
      </c>
    </row>
    <row r="1116" spans="1:17" ht="30" x14ac:dyDescent="0.25">
      <c r="A1116">
        <v>2026</v>
      </c>
      <c r="B1116" s="2">
        <v>46113</v>
      </c>
      <c r="C1116" s="2">
        <v>46203</v>
      </c>
      <c r="D1116" t="s">
        <v>50</v>
      </c>
      <c r="E1116" s="5" t="s">
        <v>2626</v>
      </c>
      <c r="F1116" s="5" t="s">
        <v>2626</v>
      </c>
      <c r="G1116" s="5" t="s">
        <v>2626</v>
      </c>
      <c r="H1116" s="5" t="s">
        <v>2687</v>
      </c>
      <c r="I1116" s="7" t="s">
        <v>708</v>
      </c>
      <c r="J1116" t="s">
        <v>2784</v>
      </c>
      <c r="K1116" t="s">
        <v>942</v>
      </c>
      <c r="L1116" t="s">
        <v>61</v>
      </c>
      <c r="M1116" s="3" t="s">
        <v>63</v>
      </c>
      <c r="N1116" t="s">
        <v>2817</v>
      </c>
      <c r="O1116" t="s">
        <v>65</v>
      </c>
      <c r="P1116" s="2">
        <v>46209</v>
      </c>
      <c r="Q1116" s="8" t="s">
        <v>3302</v>
      </c>
    </row>
    <row r="1117" spans="1:17" ht="30" x14ac:dyDescent="0.25">
      <c r="A1117">
        <v>2026</v>
      </c>
      <c r="B1117" s="2">
        <v>46113</v>
      </c>
      <c r="C1117" s="2">
        <v>46203</v>
      </c>
      <c r="D1117" t="s">
        <v>50</v>
      </c>
      <c r="E1117" s="5" t="s">
        <v>2630</v>
      </c>
      <c r="F1117" s="5" t="s">
        <v>2630</v>
      </c>
      <c r="G1117" s="5" t="s">
        <v>2630</v>
      </c>
      <c r="H1117" s="5" t="s">
        <v>2690</v>
      </c>
      <c r="I1117" s="7" t="s">
        <v>2724</v>
      </c>
      <c r="J1117" t="s">
        <v>1308</v>
      </c>
      <c r="K1117" t="s">
        <v>1244</v>
      </c>
      <c r="L1117" t="s">
        <v>60</v>
      </c>
      <c r="M1117" s="3" t="s">
        <v>63</v>
      </c>
      <c r="N1117" t="s">
        <v>2818</v>
      </c>
      <c r="O1117" t="s">
        <v>65</v>
      </c>
      <c r="P1117" s="2">
        <v>46209</v>
      </c>
      <c r="Q1117" s="8" t="s">
        <v>3302</v>
      </c>
    </row>
    <row r="1118" spans="1:17" ht="30" x14ac:dyDescent="0.25">
      <c r="A1118">
        <v>2026</v>
      </c>
      <c r="B1118" s="2">
        <v>46113</v>
      </c>
      <c r="C1118" s="2">
        <v>46203</v>
      </c>
      <c r="D1118" t="s">
        <v>50</v>
      </c>
      <c r="E1118" s="5" t="s">
        <v>2631</v>
      </c>
      <c r="F1118" s="5" t="s">
        <v>2631</v>
      </c>
      <c r="G1118" s="5" t="s">
        <v>2631</v>
      </c>
      <c r="H1118" s="5" t="s">
        <v>2691</v>
      </c>
      <c r="I1118" s="7" t="s">
        <v>533</v>
      </c>
      <c r="J1118" t="s">
        <v>1344</v>
      </c>
      <c r="K1118" t="s">
        <v>1499</v>
      </c>
      <c r="L1118" t="s">
        <v>60</v>
      </c>
      <c r="M1118" s="3" t="s">
        <v>63</v>
      </c>
      <c r="N1118" t="s">
        <v>2819</v>
      </c>
      <c r="O1118" t="s">
        <v>65</v>
      </c>
      <c r="P1118" s="2">
        <v>46209</v>
      </c>
      <c r="Q1118" s="8" t="s">
        <v>3302</v>
      </c>
    </row>
    <row r="1119" spans="1:17" ht="30" x14ac:dyDescent="0.25">
      <c r="A1119">
        <v>2026</v>
      </c>
      <c r="B1119" s="2">
        <v>46113</v>
      </c>
      <c r="C1119" s="2">
        <v>46203</v>
      </c>
      <c r="D1119" t="s">
        <v>50</v>
      </c>
      <c r="E1119" s="5" t="s">
        <v>2630</v>
      </c>
      <c r="F1119" s="5" t="s">
        <v>2630</v>
      </c>
      <c r="G1119" s="5" t="s">
        <v>2630</v>
      </c>
      <c r="H1119" s="5" t="s">
        <v>2642</v>
      </c>
      <c r="I1119" s="7" t="s">
        <v>2725</v>
      </c>
      <c r="J1119" t="s">
        <v>1315</v>
      </c>
      <c r="K1119" t="s">
        <v>942</v>
      </c>
      <c r="L1119" t="s">
        <v>61</v>
      </c>
      <c r="M1119" s="3" t="s">
        <v>63</v>
      </c>
      <c r="N1119" t="s">
        <v>2820</v>
      </c>
      <c r="O1119" t="s">
        <v>65</v>
      </c>
      <c r="P1119" s="2">
        <v>46209</v>
      </c>
      <c r="Q1119" s="8" t="s">
        <v>3302</v>
      </c>
    </row>
    <row r="1120" spans="1:17" ht="30" x14ac:dyDescent="0.25">
      <c r="A1120">
        <v>2026</v>
      </c>
      <c r="B1120" s="2">
        <v>46113</v>
      </c>
      <c r="C1120" s="2">
        <v>46203</v>
      </c>
      <c r="D1120" t="s">
        <v>50</v>
      </c>
      <c r="E1120" s="5" t="s">
        <v>68</v>
      </c>
      <c r="F1120" s="5" t="s">
        <v>68</v>
      </c>
      <c r="G1120" s="5" t="s">
        <v>68</v>
      </c>
      <c r="H1120" s="5" t="s">
        <v>2629</v>
      </c>
      <c r="I1120" s="7" t="s">
        <v>2726</v>
      </c>
      <c r="J1120" t="s">
        <v>1243</v>
      </c>
      <c r="K1120" t="s">
        <v>942</v>
      </c>
      <c r="L1120" t="s">
        <v>61</v>
      </c>
      <c r="M1120" s="3" t="s">
        <v>63</v>
      </c>
      <c r="N1120" t="s">
        <v>2821</v>
      </c>
      <c r="O1120" t="s">
        <v>65</v>
      </c>
      <c r="P1120" s="2">
        <v>46209</v>
      </c>
      <c r="Q1120" s="8" t="s">
        <v>3302</v>
      </c>
    </row>
    <row r="1121" spans="1:17" ht="30" x14ac:dyDescent="0.25">
      <c r="A1121">
        <v>2026</v>
      </c>
      <c r="B1121" s="2">
        <v>46113</v>
      </c>
      <c r="C1121" s="2">
        <v>46203</v>
      </c>
      <c r="D1121" t="s">
        <v>50</v>
      </c>
      <c r="E1121" s="5" t="s">
        <v>2632</v>
      </c>
      <c r="F1121" s="5" t="s">
        <v>2632</v>
      </c>
      <c r="G1121" s="5" t="s">
        <v>2632</v>
      </c>
      <c r="H1121" s="5" t="s">
        <v>2682</v>
      </c>
      <c r="I1121" s="7" t="s">
        <v>2727</v>
      </c>
      <c r="J1121" t="s">
        <v>1242</v>
      </c>
      <c r="K1121" t="s">
        <v>1263</v>
      </c>
      <c r="L1121" t="s">
        <v>61</v>
      </c>
      <c r="M1121" s="3" t="s">
        <v>63</v>
      </c>
      <c r="N1121" t="s">
        <v>2822</v>
      </c>
      <c r="O1121" t="s">
        <v>65</v>
      </c>
      <c r="P1121" s="2">
        <v>46209</v>
      </c>
      <c r="Q1121" s="8" t="s">
        <v>3302</v>
      </c>
    </row>
    <row r="1122" spans="1:17" ht="30" x14ac:dyDescent="0.25">
      <c r="A1122">
        <v>2026</v>
      </c>
      <c r="B1122" s="2">
        <v>46113</v>
      </c>
      <c r="C1122" s="2">
        <v>46203</v>
      </c>
      <c r="D1122" t="s">
        <v>50</v>
      </c>
      <c r="E1122" s="5" t="s">
        <v>2625</v>
      </c>
      <c r="F1122" s="5" t="s">
        <v>2625</v>
      </c>
      <c r="G1122" s="5" t="s">
        <v>2625</v>
      </c>
      <c r="H1122" s="5" t="s">
        <v>2686</v>
      </c>
      <c r="I1122" s="7" t="s">
        <v>2728</v>
      </c>
      <c r="J1122" t="s">
        <v>646</v>
      </c>
      <c r="K1122" t="s">
        <v>1279</v>
      </c>
      <c r="L1122" t="s">
        <v>60</v>
      </c>
      <c r="M1122" s="3" t="s">
        <v>63</v>
      </c>
      <c r="N1122" t="s">
        <v>2823</v>
      </c>
      <c r="O1122" t="s">
        <v>65</v>
      </c>
      <c r="P1122" s="2">
        <v>46209</v>
      </c>
      <c r="Q1122" s="8" t="s">
        <v>3302</v>
      </c>
    </row>
    <row r="1123" spans="1:17" ht="30" x14ac:dyDescent="0.25">
      <c r="A1123">
        <v>2026</v>
      </c>
      <c r="B1123" s="2">
        <v>46113</v>
      </c>
      <c r="C1123" s="2">
        <v>46203</v>
      </c>
      <c r="D1123" t="s">
        <v>50</v>
      </c>
      <c r="E1123" s="5" t="s">
        <v>2625</v>
      </c>
      <c r="F1123" s="5" t="s">
        <v>2625</v>
      </c>
      <c r="G1123" s="5" t="s">
        <v>2625</v>
      </c>
      <c r="H1123" s="5" t="s">
        <v>2686</v>
      </c>
      <c r="I1123" s="7" t="s">
        <v>2728</v>
      </c>
      <c r="J1123" t="s">
        <v>646</v>
      </c>
      <c r="K1123" t="s">
        <v>1279</v>
      </c>
      <c r="L1123" t="s">
        <v>60</v>
      </c>
      <c r="M1123" s="3" t="s">
        <v>62</v>
      </c>
      <c r="N1123" t="s">
        <v>2824</v>
      </c>
      <c r="O1123" t="s">
        <v>65</v>
      </c>
      <c r="P1123" s="2">
        <v>46209</v>
      </c>
      <c r="Q1123" s="8" t="s">
        <v>3302</v>
      </c>
    </row>
    <row r="1124" spans="1:17" ht="30" x14ac:dyDescent="0.25">
      <c r="A1124">
        <v>2026</v>
      </c>
      <c r="B1124" s="2">
        <v>46113</v>
      </c>
      <c r="C1124" s="2">
        <v>46203</v>
      </c>
      <c r="D1124" t="s">
        <v>50</v>
      </c>
      <c r="E1124" s="5" t="s">
        <v>2633</v>
      </c>
      <c r="F1124" s="5" t="s">
        <v>2633</v>
      </c>
      <c r="G1124" s="5" t="s">
        <v>2633</v>
      </c>
      <c r="H1124" s="5" t="s">
        <v>2692</v>
      </c>
      <c r="I1124" s="7" t="s">
        <v>2729</v>
      </c>
      <c r="J1124" t="s">
        <v>1260</v>
      </c>
      <c r="K1124" t="s">
        <v>1251</v>
      </c>
      <c r="L1124" t="s">
        <v>61</v>
      </c>
      <c r="M1124" s="3" t="s">
        <v>63</v>
      </c>
      <c r="N1124" t="s">
        <v>2825</v>
      </c>
      <c r="O1124" t="s">
        <v>65</v>
      </c>
      <c r="P1124" s="2">
        <v>46209</v>
      </c>
      <c r="Q1124" s="8" t="s">
        <v>3302</v>
      </c>
    </row>
    <row r="1125" spans="1:17" ht="30" x14ac:dyDescent="0.25">
      <c r="A1125">
        <v>2026</v>
      </c>
      <c r="B1125" s="2">
        <v>46113</v>
      </c>
      <c r="C1125" s="2">
        <v>46203</v>
      </c>
      <c r="D1125" t="s">
        <v>50</v>
      </c>
      <c r="E1125" s="5" t="s">
        <v>2634</v>
      </c>
      <c r="F1125" s="5" t="s">
        <v>2634</v>
      </c>
      <c r="G1125" s="5" t="s">
        <v>2634</v>
      </c>
      <c r="H1125" s="5" t="s">
        <v>2684</v>
      </c>
      <c r="I1125" s="7" t="s">
        <v>2730</v>
      </c>
      <c r="J1125" t="s">
        <v>1476</v>
      </c>
      <c r="K1125" t="s">
        <v>1353</v>
      </c>
      <c r="L1125" t="s">
        <v>61</v>
      </c>
      <c r="M1125" s="3" t="s">
        <v>63</v>
      </c>
      <c r="N1125" t="s">
        <v>2826</v>
      </c>
      <c r="O1125" t="s">
        <v>65</v>
      </c>
      <c r="P1125" s="2">
        <v>46209</v>
      </c>
      <c r="Q1125" s="8" t="s">
        <v>3302</v>
      </c>
    </row>
    <row r="1126" spans="1:17" ht="30" x14ac:dyDescent="0.25">
      <c r="A1126">
        <v>2026</v>
      </c>
      <c r="B1126" s="2">
        <v>46113</v>
      </c>
      <c r="C1126" s="2">
        <v>46203</v>
      </c>
      <c r="D1126" t="s">
        <v>50</v>
      </c>
      <c r="E1126" s="5" t="s">
        <v>312</v>
      </c>
      <c r="F1126" s="5" t="s">
        <v>312</v>
      </c>
      <c r="G1126" s="5" t="s">
        <v>312</v>
      </c>
      <c r="H1126" s="5" t="s">
        <v>2690</v>
      </c>
      <c r="I1126" s="7" t="s">
        <v>2731</v>
      </c>
      <c r="J1126" t="s">
        <v>2785</v>
      </c>
      <c r="K1126" t="s">
        <v>1273</v>
      </c>
      <c r="L1126" t="s">
        <v>60</v>
      </c>
      <c r="M1126" s="3" t="s">
        <v>63</v>
      </c>
      <c r="N1126" t="s">
        <v>2827</v>
      </c>
      <c r="O1126" t="s">
        <v>65</v>
      </c>
      <c r="P1126" s="2">
        <v>46209</v>
      </c>
      <c r="Q1126" s="8" t="s">
        <v>3302</v>
      </c>
    </row>
    <row r="1127" spans="1:17" ht="30" x14ac:dyDescent="0.25">
      <c r="A1127">
        <v>2026</v>
      </c>
      <c r="B1127" s="2">
        <v>46113</v>
      </c>
      <c r="C1127" s="2">
        <v>46203</v>
      </c>
      <c r="D1127" t="s">
        <v>50</v>
      </c>
      <c r="E1127" s="5" t="s">
        <v>2635</v>
      </c>
      <c r="F1127" s="5" t="s">
        <v>2635</v>
      </c>
      <c r="G1127" s="5" t="s">
        <v>2635</v>
      </c>
      <c r="H1127" s="5" t="s">
        <v>2693</v>
      </c>
      <c r="I1127" s="7" t="s">
        <v>1240</v>
      </c>
      <c r="J1127" t="s">
        <v>1364</v>
      </c>
      <c r="K1127" t="s">
        <v>1249</v>
      </c>
      <c r="L1127" t="s">
        <v>61</v>
      </c>
      <c r="M1127" s="3" t="s">
        <v>63</v>
      </c>
      <c r="N1127" t="s">
        <v>2828</v>
      </c>
      <c r="O1127" t="s">
        <v>65</v>
      </c>
      <c r="P1127" s="2">
        <v>46209</v>
      </c>
      <c r="Q1127" s="8" t="s">
        <v>3302</v>
      </c>
    </row>
    <row r="1128" spans="1:17" ht="30" x14ac:dyDescent="0.25">
      <c r="A1128">
        <v>2026</v>
      </c>
      <c r="B1128" s="2">
        <v>46113</v>
      </c>
      <c r="C1128" s="2">
        <v>46203</v>
      </c>
      <c r="D1128" t="s">
        <v>50</v>
      </c>
      <c r="E1128" s="5" t="s">
        <v>2636</v>
      </c>
      <c r="F1128" s="5" t="s">
        <v>2636</v>
      </c>
      <c r="G1128" s="5" t="s">
        <v>2636</v>
      </c>
      <c r="H1128" s="5" t="s">
        <v>2694</v>
      </c>
      <c r="I1128" s="7" t="s">
        <v>2732</v>
      </c>
      <c r="J1128" t="s">
        <v>1250</v>
      </c>
      <c r="K1128" t="s">
        <v>2791</v>
      </c>
      <c r="L1128" t="s">
        <v>61</v>
      </c>
      <c r="M1128" s="3" t="s">
        <v>63</v>
      </c>
      <c r="N1128" t="s">
        <v>2829</v>
      </c>
      <c r="O1128" t="s">
        <v>65</v>
      </c>
      <c r="P1128" s="2">
        <v>46209</v>
      </c>
      <c r="Q1128" s="8" t="s">
        <v>3302</v>
      </c>
    </row>
    <row r="1129" spans="1:17" ht="30" x14ac:dyDescent="0.25">
      <c r="A1129">
        <v>2026</v>
      </c>
      <c r="B1129" s="2">
        <v>46113</v>
      </c>
      <c r="C1129" s="2">
        <v>46203</v>
      </c>
      <c r="D1129" t="s">
        <v>50</v>
      </c>
      <c r="E1129" s="5" t="s">
        <v>2637</v>
      </c>
      <c r="F1129" s="5" t="s">
        <v>2637</v>
      </c>
      <c r="G1129" s="5" t="s">
        <v>2637</v>
      </c>
      <c r="H1129" s="5" t="s">
        <v>2693</v>
      </c>
      <c r="I1129" s="7" t="s">
        <v>1133</v>
      </c>
      <c r="J1129" t="s">
        <v>1273</v>
      </c>
      <c r="K1129" t="s">
        <v>1249</v>
      </c>
      <c r="L1129" t="s">
        <v>61</v>
      </c>
      <c r="M1129" s="3" t="s">
        <v>63</v>
      </c>
      <c r="N1129" t="s">
        <v>2830</v>
      </c>
      <c r="O1129" t="s">
        <v>65</v>
      </c>
      <c r="P1129" s="2">
        <v>46209</v>
      </c>
      <c r="Q1129" s="8" t="s">
        <v>3302</v>
      </c>
    </row>
    <row r="1130" spans="1:17" ht="30" x14ac:dyDescent="0.25">
      <c r="A1130">
        <v>2026</v>
      </c>
      <c r="B1130" s="2">
        <v>46113</v>
      </c>
      <c r="C1130" s="2">
        <v>46203</v>
      </c>
      <c r="D1130" t="s">
        <v>50</v>
      </c>
      <c r="E1130" s="5" t="s">
        <v>368</v>
      </c>
      <c r="F1130" s="5" t="s">
        <v>368</v>
      </c>
      <c r="G1130" s="5" t="s">
        <v>368</v>
      </c>
      <c r="H1130" s="5" t="s">
        <v>506</v>
      </c>
      <c r="I1130" s="7" t="s">
        <v>2733</v>
      </c>
      <c r="J1130" t="s">
        <v>1353</v>
      </c>
      <c r="K1130" t="s">
        <v>1395</v>
      </c>
      <c r="L1130" t="s">
        <v>61</v>
      </c>
      <c r="M1130" s="3" t="s">
        <v>63</v>
      </c>
      <c r="N1130" t="s">
        <v>2831</v>
      </c>
      <c r="O1130" t="s">
        <v>65</v>
      </c>
      <c r="P1130" s="2">
        <v>46209</v>
      </c>
      <c r="Q1130" s="8" t="s">
        <v>3302</v>
      </c>
    </row>
    <row r="1131" spans="1:17" ht="30" x14ac:dyDescent="0.25">
      <c r="A1131">
        <v>2026</v>
      </c>
      <c r="B1131" s="2">
        <v>46113</v>
      </c>
      <c r="C1131" s="2">
        <v>46203</v>
      </c>
      <c r="D1131" t="s">
        <v>50</v>
      </c>
      <c r="E1131" s="5" t="s">
        <v>2638</v>
      </c>
      <c r="F1131" s="5" t="s">
        <v>2638</v>
      </c>
      <c r="G1131" s="5" t="s">
        <v>2638</v>
      </c>
      <c r="H1131" s="5" t="s">
        <v>506</v>
      </c>
      <c r="I1131" s="7" t="s">
        <v>2734</v>
      </c>
      <c r="J1131" t="s">
        <v>1251</v>
      </c>
      <c r="K1131" t="s">
        <v>1260</v>
      </c>
      <c r="L1131" t="s">
        <v>61</v>
      </c>
      <c r="M1131" s="3" t="s">
        <v>63</v>
      </c>
      <c r="N1131" t="s">
        <v>2832</v>
      </c>
      <c r="O1131" t="s">
        <v>65</v>
      </c>
      <c r="P1131" s="2">
        <v>46209</v>
      </c>
      <c r="Q1131" s="8" t="s">
        <v>3302</v>
      </c>
    </row>
    <row r="1132" spans="1:17" ht="30" x14ac:dyDescent="0.25">
      <c r="A1132">
        <v>2026</v>
      </c>
      <c r="B1132" s="2">
        <v>46113</v>
      </c>
      <c r="C1132" s="2">
        <v>46203</v>
      </c>
      <c r="D1132" t="s">
        <v>50</v>
      </c>
      <c r="E1132" s="5" t="s">
        <v>106</v>
      </c>
      <c r="F1132" s="5" t="s">
        <v>106</v>
      </c>
      <c r="G1132" s="5" t="s">
        <v>106</v>
      </c>
      <c r="H1132" s="5" t="s">
        <v>2684</v>
      </c>
      <c r="I1132" s="7" t="s">
        <v>2735</v>
      </c>
      <c r="J1132" t="s">
        <v>1433</v>
      </c>
      <c r="K1132" t="s">
        <v>1244</v>
      </c>
      <c r="L1132" t="s">
        <v>61</v>
      </c>
      <c r="M1132" s="3" t="s">
        <v>62</v>
      </c>
      <c r="N1132" t="s">
        <v>2833</v>
      </c>
      <c r="O1132" t="s">
        <v>65</v>
      </c>
      <c r="P1132" s="2">
        <v>46209</v>
      </c>
      <c r="Q1132" s="8" t="s">
        <v>3302</v>
      </c>
    </row>
    <row r="1133" spans="1:17" ht="30" x14ac:dyDescent="0.25">
      <c r="A1133">
        <v>2026</v>
      </c>
      <c r="B1133" s="2">
        <v>46113</v>
      </c>
      <c r="C1133" s="2">
        <v>46203</v>
      </c>
      <c r="D1133" t="s">
        <v>50</v>
      </c>
      <c r="E1133" s="5" t="s">
        <v>83</v>
      </c>
      <c r="F1133" s="5" t="s">
        <v>83</v>
      </c>
      <c r="G1133" s="5" t="s">
        <v>83</v>
      </c>
      <c r="H1133" s="5" t="s">
        <v>2690</v>
      </c>
      <c r="I1133" s="7" t="s">
        <v>619</v>
      </c>
      <c r="J1133" t="s">
        <v>1401</v>
      </c>
      <c r="K1133" t="s">
        <v>1247</v>
      </c>
      <c r="L1133" t="s">
        <v>60</v>
      </c>
      <c r="M1133" s="3" t="s">
        <v>63</v>
      </c>
      <c r="N1133" t="s">
        <v>2834</v>
      </c>
      <c r="O1133" t="s">
        <v>65</v>
      </c>
      <c r="P1133" s="2">
        <v>46209</v>
      </c>
      <c r="Q1133" s="8" t="s">
        <v>3302</v>
      </c>
    </row>
    <row r="1134" spans="1:17" ht="30" x14ac:dyDescent="0.25">
      <c r="A1134">
        <v>2026</v>
      </c>
      <c r="B1134" s="2">
        <v>46113</v>
      </c>
      <c r="C1134" s="2">
        <v>46203</v>
      </c>
      <c r="D1134" t="s">
        <v>50</v>
      </c>
      <c r="E1134" s="5" t="s">
        <v>2639</v>
      </c>
      <c r="F1134" s="5" t="s">
        <v>2639</v>
      </c>
      <c r="G1134" s="5" t="s">
        <v>2639</v>
      </c>
      <c r="H1134" s="5" t="s">
        <v>2695</v>
      </c>
      <c r="I1134" s="7" t="s">
        <v>2736</v>
      </c>
      <c r="J1134" t="s">
        <v>1275</v>
      </c>
      <c r="K1134" t="s">
        <v>1273</v>
      </c>
      <c r="L1134" t="s">
        <v>60</v>
      </c>
      <c r="M1134" s="3" t="s">
        <v>63</v>
      </c>
      <c r="N1134" t="s">
        <v>2835</v>
      </c>
      <c r="O1134" t="s">
        <v>65</v>
      </c>
      <c r="P1134" s="2">
        <v>46209</v>
      </c>
      <c r="Q1134" s="8" t="s">
        <v>3302</v>
      </c>
    </row>
    <row r="1135" spans="1:17" ht="30" x14ac:dyDescent="0.25">
      <c r="A1135">
        <v>2026</v>
      </c>
      <c r="B1135" s="2">
        <v>46113</v>
      </c>
      <c r="C1135" s="2">
        <v>46203</v>
      </c>
      <c r="D1135" t="s">
        <v>50</v>
      </c>
      <c r="E1135" s="5" t="s">
        <v>68</v>
      </c>
      <c r="F1135" s="5" t="s">
        <v>68</v>
      </c>
      <c r="G1135" s="5" t="s">
        <v>68</v>
      </c>
      <c r="H1135" s="5" t="s">
        <v>2687</v>
      </c>
      <c r="I1135" s="7" t="s">
        <v>2737</v>
      </c>
      <c r="J1135" t="s">
        <v>942</v>
      </c>
      <c r="K1135" t="s">
        <v>1244</v>
      </c>
      <c r="L1135" t="s">
        <v>61</v>
      </c>
      <c r="M1135" s="3" t="s">
        <v>63</v>
      </c>
      <c r="N1135" t="s">
        <v>2836</v>
      </c>
      <c r="O1135" t="s">
        <v>65</v>
      </c>
      <c r="P1135" s="2">
        <v>46209</v>
      </c>
      <c r="Q1135" s="8" t="s">
        <v>3302</v>
      </c>
    </row>
    <row r="1136" spans="1:17" ht="30" x14ac:dyDescent="0.25">
      <c r="A1136">
        <v>2026</v>
      </c>
      <c r="B1136" s="2">
        <v>46113</v>
      </c>
      <c r="C1136" s="2">
        <v>46203</v>
      </c>
      <c r="D1136" t="s">
        <v>50</v>
      </c>
      <c r="E1136" s="5" t="s">
        <v>2629</v>
      </c>
      <c r="F1136" s="5" t="s">
        <v>2629</v>
      </c>
      <c r="G1136" s="5" t="s">
        <v>2629</v>
      </c>
      <c r="H1136" s="5" t="s">
        <v>2687</v>
      </c>
      <c r="I1136" s="7" t="s">
        <v>688</v>
      </c>
      <c r="J1136" t="s">
        <v>1308</v>
      </c>
      <c r="K1136" t="s">
        <v>942</v>
      </c>
      <c r="L1136" t="s">
        <v>60</v>
      </c>
      <c r="M1136" s="3" t="s">
        <v>63</v>
      </c>
      <c r="N1136" t="s">
        <v>2837</v>
      </c>
      <c r="O1136" t="s">
        <v>65</v>
      </c>
      <c r="P1136" s="2">
        <v>46209</v>
      </c>
      <c r="Q1136" s="8" t="s">
        <v>3302</v>
      </c>
    </row>
    <row r="1137" spans="1:17" ht="30" x14ac:dyDescent="0.25">
      <c r="A1137">
        <v>2026</v>
      </c>
      <c r="B1137" s="2">
        <v>46113</v>
      </c>
      <c r="C1137" s="2">
        <v>46203</v>
      </c>
      <c r="D1137" t="s">
        <v>50</v>
      </c>
      <c r="E1137" s="5" t="s">
        <v>2640</v>
      </c>
      <c r="F1137" s="5" t="s">
        <v>2640</v>
      </c>
      <c r="G1137" s="5" t="s">
        <v>2640</v>
      </c>
      <c r="H1137" s="5" t="s">
        <v>2690</v>
      </c>
      <c r="I1137" s="7" t="s">
        <v>2738</v>
      </c>
      <c r="J1137" t="s">
        <v>1273</v>
      </c>
      <c r="K1137" t="s">
        <v>1424</v>
      </c>
      <c r="L1137" t="s">
        <v>60</v>
      </c>
      <c r="M1137" s="3" t="s">
        <v>63</v>
      </c>
      <c r="N1137" t="s">
        <v>2838</v>
      </c>
      <c r="O1137" t="s">
        <v>65</v>
      </c>
      <c r="P1137" s="2">
        <v>46209</v>
      </c>
      <c r="Q1137" s="8" t="s">
        <v>3302</v>
      </c>
    </row>
    <row r="1138" spans="1:17" ht="30" x14ac:dyDescent="0.25">
      <c r="A1138">
        <v>2026</v>
      </c>
      <c r="B1138" s="2">
        <v>46113</v>
      </c>
      <c r="C1138" s="2">
        <v>46203</v>
      </c>
      <c r="D1138" t="s">
        <v>50</v>
      </c>
      <c r="E1138" s="5" t="s">
        <v>79</v>
      </c>
      <c r="F1138" s="5" t="s">
        <v>79</v>
      </c>
      <c r="G1138" s="5" t="s">
        <v>79</v>
      </c>
      <c r="H1138" s="5" t="s">
        <v>2691</v>
      </c>
      <c r="I1138" s="7" t="s">
        <v>2739</v>
      </c>
      <c r="J1138" t="s">
        <v>1260</v>
      </c>
      <c r="K1138" t="s">
        <v>1293</v>
      </c>
      <c r="L1138" t="s">
        <v>61</v>
      </c>
      <c r="M1138" s="3" t="s">
        <v>63</v>
      </c>
      <c r="N1138" t="s">
        <v>2839</v>
      </c>
      <c r="O1138" t="s">
        <v>65</v>
      </c>
      <c r="P1138" s="2">
        <v>46209</v>
      </c>
      <c r="Q1138" s="8" t="s">
        <v>3302</v>
      </c>
    </row>
    <row r="1139" spans="1:17" ht="30" x14ac:dyDescent="0.25">
      <c r="A1139">
        <v>2026</v>
      </c>
      <c r="B1139" s="2">
        <v>46113</v>
      </c>
      <c r="C1139" s="2">
        <v>46203</v>
      </c>
      <c r="D1139" t="s">
        <v>50</v>
      </c>
      <c r="E1139" s="5" t="s">
        <v>2631</v>
      </c>
      <c r="F1139" s="5" t="s">
        <v>2631</v>
      </c>
      <c r="G1139" s="5" t="s">
        <v>2631</v>
      </c>
      <c r="H1139" s="5" t="s">
        <v>2691</v>
      </c>
      <c r="I1139" s="7" t="s">
        <v>533</v>
      </c>
      <c r="J1139" t="s">
        <v>1344</v>
      </c>
      <c r="K1139" t="s">
        <v>1499</v>
      </c>
      <c r="L1139" t="s">
        <v>60</v>
      </c>
      <c r="M1139" s="3" t="s">
        <v>62</v>
      </c>
      <c r="N1139" t="s">
        <v>2840</v>
      </c>
      <c r="O1139" t="s">
        <v>65</v>
      </c>
      <c r="P1139" s="2">
        <v>46209</v>
      </c>
      <c r="Q1139" s="8" t="s">
        <v>3302</v>
      </c>
    </row>
    <row r="1140" spans="1:17" ht="30" x14ac:dyDescent="0.25">
      <c r="A1140">
        <v>2026</v>
      </c>
      <c r="B1140" s="2">
        <v>46113</v>
      </c>
      <c r="C1140" s="2">
        <v>46203</v>
      </c>
      <c r="D1140" t="s">
        <v>50</v>
      </c>
      <c r="E1140" s="5" t="s">
        <v>2641</v>
      </c>
      <c r="F1140" s="5" t="s">
        <v>2641</v>
      </c>
      <c r="G1140" s="5" t="s">
        <v>2641</v>
      </c>
      <c r="H1140" s="5" t="s">
        <v>2696</v>
      </c>
      <c r="I1140" s="7" t="s">
        <v>2740</v>
      </c>
      <c r="J1140" t="s">
        <v>1350</v>
      </c>
      <c r="K1140" t="s">
        <v>1275</v>
      </c>
      <c r="L1140" t="s">
        <v>61</v>
      </c>
      <c r="M1140" s="3" t="s">
        <v>63</v>
      </c>
      <c r="N1140" t="s">
        <v>2841</v>
      </c>
      <c r="O1140" t="s">
        <v>65</v>
      </c>
      <c r="P1140" s="2">
        <v>46209</v>
      </c>
      <c r="Q1140" s="8" t="s">
        <v>3302</v>
      </c>
    </row>
    <row r="1141" spans="1:17" ht="30" x14ac:dyDescent="0.25">
      <c r="A1141">
        <v>2026</v>
      </c>
      <c r="B1141" s="2">
        <v>46113</v>
      </c>
      <c r="C1141" s="2">
        <v>46203</v>
      </c>
      <c r="D1141" t="s">
        <v>50</v>
      </c>
      <c r="E1141" s="5" t="s">
        <v>2642</v>
      </c>
      <c r="F1141" s="5" t="s">
        <v>2642</v>
      </c>
      <c r="G1141" s="5" t="s">
        <v>2642</v>
      </c>
      <c r="H1141" s="5" t="s">
        <v>2697</v>
      </c>
      <c r="I1141" s="7" t="s">
        <v>2741</v>
      </c>
      <c r="J1141" t="s">
        <v>1270</v>
      </c>
      <c r="K1141" t="s">
        <v>1263</v>
      </c>
      <c r="L1141" t="s">
        <v>61</v>
      </c>
      <c r="M1141" s="3" t="s">
        <v>63</v>
      </c>
      <c r="N1141" t="s">
        <v>2842</v>
      </c>
      <c r="O1141" t="s">
        <v>65</v>
      </c>
      <c r="P1141" s="2">
        <v>46209</v>
      </c>
      <c r="Q1141" s="8" t="s">
        <v>3302</v>
      </c>
    </row>
    <row r="1142" spans="1:17" ht="30" x14ac:dyDescent="0.25">
      <c r="A1142">
        <v>2026</v>
      </c>
      <c r="B1142" s="2">
        <v>46113</v>
      </c>
      <c r="C1142" s="2">
        <v>46203</v>
      </c>
      <c r="D1142" t="s">
        <v>50</v>
      </c>
      <c r="E1142" s="5" t="s">
        <v>2643</v>
      </c>
      <c r="F1142" s="5" t="s">
        <v>2643</v>
      </c>
      <c r="G1142" s="5" t="s">
        <v>2643</v>
      </c>
      <c r="H1142" s="5" t="s">
        <v>2629</v>
      </c>
      <c r="I1142" s="7" t="s">
        <v>2742</v>
      </c>
      <c r="J1142" t="s">
        <v>1357</v>
      </c>
      <c r="K1142" t="s">
        <v>1279</v>
      </c>
      <c r="L1142" t="s">
        <v>60</v>
      </c>
      <c r="M1142" s="3" t="s">
        <v>63</v>
      </c>
      <c r="N1142" t="s">
        <v>2843</v>
      </c>
      <c r="O1142" t="s">
        <v>65</v>
      </c>
      <c r="P1142" s="2">
        <v>46209</v>
      </c>
      <c r="Q1142" s="8" t="s">
        <v>3302</v>
      </c>
    </row>
    <row r="1143" spans="1:17" ht="30" x14ac:dyDescent="0.25">
      <c r="A1143">
        <v>2026</v>
      </c>
      <c r="B1143" s="2">
        <v>46113</v>
      </c>
      <c r="C1143" s="2">
        <v>46203</v>
      </c>
      <c r="D1143" t="s">
        <v>50</v>
      </c>
      <c r="E1143" s="5" t="s">
        <v>2643</v>
      </c>
      <c r="F1143" s="5" t="s">
        <v>2643</v>
      </c>
      <c r="G1143" s="5" t="s">
        <v>2643</v>
      </c>
      <c r="H1143" s="5" t="s">
        <v>2629</v>
      </c>
      <c r="I1143" s="7" t="s">
        <v>2742</v>
      </c>
      <c r="J1143" t="s">
        <v>1357</v>
      </c>
      <c r="K1143" t="s">
        <v>1279</v>
      </c>
      <c r="L1143" t="s">
        <v>60</v>
      </c>
      <c r="M1143" s="3" t="s">
        <v>62</v>
      </c>
      <c r="N1143" t="s">
        <v>2844</v>
      </c>
      <c r="O1143" t="s">
        <v>65</v>
      </c>
      <c r="P1143" s="2">
        <v>46209</v>
      </c>
      <c r="Q1143" s="8" t="s">
        <v>3302</v>
      </c>
    </row>
    <row r="1144" spans="1:17" ht="30" x14ac:dyDescent="0.25">
      <c r="A1144">
        <v>2026</v>
      </c>
      <c r="B1144" s="2">
        <v>46113</v>
      </c>
      <c r="C1144" s="2">
        <v>46203</v>
      </c>
      <c r="D1144" t="s">
        <v>50</v>
      </c>
      <c r="E1144" s="5" t="s">
        <v>2644</v>
      </c>
      <c r="F1144" s="5" t="s">
        <v>2644</v>
      </c>
      <c r="G1144" s="5" t="s">
        <v>2644</v>
      </c>
      <c r="H1144" s="5" t="s">
        <v>2698</v>
      </c>
      <c r="I1144" s="7" t="s">
        <v>2743</v>
      </c>
      <c r="J1144" t="s">
        <v>1452</v>
      </c>
      <c r="K1144" t="s">
        <v>1288</v>
      </c>
      <c r="L1144" t="s">
        <v>61</v>
      </c>
      <c r="M1144" s="3" t="s">
        <v>63</v>
      </c>
      <c r="N1144" t="s">
        <v>2845</v>
      </c>
      <c r="O1144" t="s">
        <v>65</v>
      </c>
      <c r="P1144" s="2">
        <v>46209</v>
      </c>
      <c r="Q1144" s="8" t="s">
        <v>3302</v>
      </c>
    </row>
    <row r="1145" spans="1:17" ht="30" x14ac:dyDescent="0.25">
      <c r="A1145">
        <v>2026</v>
      </c>
      <c r="B1145" s="2">
        <v>46113</v>
      </c>
      <c r="C1145" s="2">
        <v>46203</v>
      </c>
      <c r="D1145" t="s">
        <v>50</v>
      </c>
      <c r="E1145" s="5" t="s">
        <v>216</v>
      </c>
      <c r="F1145" s="5" t="s">
        <v>216</v>
      </c>
      <c r="G1145" s="5" t="s">
        <v>216</v>
      </c>
      <c r="H1145" s="5" t="s">
        <v>2699</v>
      </c>
      <c r="I1145" s="7" t="s">
        <v>2744</v>
      </c>
      <c r="J1145" t="s">
        <v>942</v>
      </c>
      <c r="K1145" t="s">
        <v>1316</v>
      </c>
      <c r="L1145" t="s">
        <v>61</v>
      </c>
      <c r="M1145" s="3" t="s">
        <v>63</v>
      </c>
      <c r="N1145" t="s">
        <v>2846</v>
      </c>
      <c r="O1145" t="s">
        <v>65</v>
      </c>
      <c r="P1145" s="2">
        <v>46209</v>
      </c>
      <c r="Q1145" s="8" t="s">
        <v>3302</v>
      </c>
    </row>
    <row r="1146" spans="1:17" ht="30" x14ac:dyDescent="0.25">
      <c r="A1146">
        <v>2026</v>
      </c>
      <c r="B1146" s="2">
        <v>46113</v>
      </c>
      <c r="C1146" s="2">
        <v>46203</v>
      </c>
      <c r="D1146" t="s">
        <v>50</v>
      </c>
      <c r="E1146" s="5" t="s">
        <v>81</v>
      </c>
      <c r="F1146" s="5" t="s">
        <v>81</v>
      </c>
      <c r="G1146" s="5" t="s">
        <v>81</v>
      </c>
      <c r="H1146" s="5" t="s">
        <v>2690</v>
      </c>
      <c r="I1146" s="7" t="s">
        <v>949</v>
      </c>
      <c r="J1146" t="s">
        <v>1287</v>
      </c>
      <c r="K1146" t="s">
        <v>1253</v>
      </c>
      <c r="L1146" t="s">
        <v>60</v>
      </c>
      <c r="M1146" s="3" t="s">
        <v>63</v>
      </c>
      <c r="N1146" t="s">
        <v>2847</v>
      </c>
      <c r="O1146" t="s">
        <v>65</v>
      </c>
      <c r="P1146" s="2">
        <v>46209</v>
      </c>
      <c r="Q1146" s="8" t="s">
        <v>3302</v>
      </c>
    </row>
    <row r="1147" spans="1:17" ht="30" x14ac:dyDescent="0.25">
      <c r="A1147">
        <v>2026</v>
      </c>
      <c r="B1147" s="2">
        <v>46113</v>
      </c>
      <c r="C1147" s="2">
        <v>46203</v>
      </c>
      <c r="D1147" t="s">
        <v>50</v>
      </c>
      <c r="E1147" s="5" t="s">
        <v>2645</v>
      </c>
      <c r="F1147" s="5" t="s">
        <v>2645</v>
      </c>
      <c r="G1147" s="5" t="s">
        <v>2645</v>
      </c>
      <c r="H1147" s="5" t="s">
        <v>2682</v>
      </c>
      <c r="I1147" s="7" t="s">
        <v>920</v>
      </c>
      <c r="J1147" t="s">
        <v>1250</v>
      </c>
      <c r="K1147" t="s">
        <v>1273</v>
      </c>
      <c r="L1147" t="s">
        <v>61</v>
      </c>
      <c r="M1147" s="3" t="s">
        <v>63</v>
      </c>
      <c r="N1147" t="s">
        <v>2848</v>
      </c>
      <c r="O1147" t="s">
        <v>65</v>
      </c>
      <c r="P1147" s="2">
        <v>46209</v>
      </c>
      <c r="Q1147" s="8" t="s">
        <v>3302</v>
      </c>
    </row>
    <row r="1148" spans="1:17" ht="30" x14ac:dyDescent="0.25">
      <c r="A1148">
        <v>2026</v>
      </c>
      <c r="B1148" s="2">
        <v>46113</v>
      </c>
      <c r="C1148" s="2">
        <v>46203</v>
      </c>
      <c r="D1148" t="s">
        <v>50</v>
      </c>
      <c r="E1148" s="5" t="s">
        <v>2646</v>
      </c>
      <c r="F1148" s="5" t="s">
        <v>2646</v>
      </c>
      <c r="G1148" s="5" t="s">
        <v>2646</v>
      </c>
      <c r="H1148" s="5" t="s">
        <v>2700</v>
      </c>
      <c r="I1148" s="7" t="s">
        <v>2745</v>
      </c>
      <c r="J1148" t="s">
        <v>1288</v>
      </c>
      <c r="K1148" t="s">
        <v>1275</v>
      </c>
      <c r="L1148" t="s">
        <v>61</v>
      </c>
      <c r="M1148" s="3" t="s">
        <v>62</v>
      </c>
      <c r="N1148" t="s">
        <v>2849</v>
      </c>
      <c r="O1148" t="s">
        <v>65</v>
      </c>
      <c r="P1148" s="2">
        <v>46209</v>
      </c>
      <c r="Q1148" s="8" t="s">
        <v>3302</v>
      </c>
    </row>
    <row r="1149" spans="1:17" ht="30" x14ac:dyDescent="0.25">
      <c r="A1149">
        <v>2026</v>
      </c>
      <c r="B1149" s="2">
        <v>46113</v>
      </c>
      <c r="C1149" s="2">
        <v>46203</v>
      </c>
      <c r="D1149" t="s">
        <v>50</v>
      </c>
      <c r="E1149" s="5" t="s">
        <v>2647</v>
      </c>
      <c r="F1149" s="5" t="s">
        <v>2647</v>
      </c>
      <c r="G1149" s="5" t="s">
        <v>2647</v>
      </c>
      <c r="H1149" s="5" t="s">
        <v>2682</v>
      </c>
      <c r="I1149" s="7" t="s">
        <v>691</v>
      </c>
      <c r="J1149" t="s">
        <v>1260</v>
      </c>
      <c r="K1149" t="s">
        <v>1273</v>
      </c>
      <c r="L1149" t="s">
        <v>61</v>
      </c>
      <c r="M1149" s="3" t="s">
        <v>63</v>
      </c>
      <c r="N1149" t="s">
        <v>2850</v>
      </c>
      <c r="O1149" t="s">
        <v>65</v>
      </c>
      <c r="P1149" s="2">
        <v>46209</v>
      </c>
      <c r="Q1149" s="8" t="s">
        <v>3302</v>
      </c>
    </row>
    <row r="1150" spans="1:17" ht="30" x14ac:dyDescent="0.25">
      <c r="A1150">
        <v>2026</v>
      </c>
      <c r="B1150" s="2">
        <v>46113</v>
      </c>
      <c r="C1150" s="2">
        <v>46203</v>
      </c>
      <c r="D1150" t="s">
        <v>50</v>
      </c>
      <c r="E1150" s="5" t="s">
        <v>2647</v>
      </c>
      <c r="F1150" s="5" t="s">
        <v>2647</v>
      </c>
      <c r="G1150" s="5" t="s">
        <v>2647</v>
      </c>
      <c r="H1150" s="5" t="s">
        <v>2682</v>
      </c>
      <c r="I1150" s="7" t="s">
        <v>691</v>
      </c>
      <c r="J1150" t="s">
        <v>1260</v>
      </c>
      <c r="K1150" t="s">
        <v>1273</v>
      </c>
      <c r="L1150" t="s">
        <v>61</v>
      </c>
      <c r="M1150" s="3" t="s">
        <v>62</v>
      </c>
      <c r="N1150" t="s">
        <v>2851</v>
      </c>
      <c r="O1150" t="s">
        <v>65</v>
      </c>
      <c r="P1150" s="2">
        <v>46209</v>
      </c>
      <c r="Q1150" s="8" t="s">
        <v>3302</v>
      </c>
    </row>
    <row r="1151" spans="1:17" ht="30" x14ac:dyDescent="0.25">
      <c r="A1151">
        <v>2026</v>
      </c>
      <c r="B1151" s="2">
        <v>46113</v>
      </c>
      <c r="C1151" s="2">
        <v>46203</v>
      </c>
      <c r="D1151" t="s">
        <v>50</v>
      </c>
      <c r="E1151" s="5" t="s">
        <v>2635</v>
      </c>
      <c r="F1151" s="5" t="s">
        <v>2635</v>
      </c>
      <c r="G1151" s="5" t="s">
        <v>2635</v>
      </c>
      <c r="H1151" s="5" t="s">
        <v>2694</v>
      </c>
      <c r="I1151" s="7" t="s">
        <v>601</v>
      </c>
      <c r="J1151" t="s">
        <v>1255</v>
      </c>
      <c r="K1151" t="s">
        <v>1307</v>
      </c>
      <c r="L1151" t="s">
        <v>61</v>
      </c>
      <c r="M1151" s="3" t="s">
        <v>63</v>
      </c>
      <c r="N1151" t="s">
        <v>2852</v>
      </c>
      <c r="O1151" t="s">
        <v>65</v>
      </c>
      <c r="P1151" s="2">
        <v>46209</v>
      </c>
      <c r="Q1151" s="8" t="s">
        <v>3302</v>
      </c>
    </row>
    <row r="1152" spans="1:17" ht="30" x14ac:dyDescent="0.25">
      <c r="A1152">
        <v>2026</v>
      </c>
      <c r="B1152" s="2">
        <v>46113</v>
      </c>
      <c r="C1152" s="2">
        <v>46203</v>
      </c>
      <c r="D1152" t="s">
        <v>50</v>
      </c>
      <c r="E1152" s="5" t="s">
        <v>2635</v>
      </c>
      <c r="F1152" s="5" t="s">
        <v>2635</v>
      </c>
      <c r="G1152" s="5" t="s">
        <v>2635</v>
      </c>
      <c r="H1152" s="5" t="s">
        <v>2694</v>
      </c>
      <c r="I1152" s="7" t="s">
        <v>601</v>
      </c>
      <c r="J1152" t="s">
        <v>1255</v>
      </c>
      <c r="K1152" t="s">
        <v>1307</v>
      </c>
      <c r="L1152" t="s">
        <v>61</v>
      </c>
      <c r="M1152" s="3" t="s">
        <v>62</v>
      </c>
      <c r="N1152" t="s">
        <v>2853</v>
      </c>
      <c r="O1152" t="s">
        <v>65</v>
      </c>
      <c r="P1152" s="2">
        <v>46209</v>
      </c>
      <c r="Q1152" s="8" t="s">
        <v>3302</v>
      </c>
    </row>
    <row r="1153" spans="1:17" ht="30" x14ac:dyDescent="0.25">
      <c r="A1153">
        <v>2026</v>
      </c>
      <c r="B1153" s="2">
        <v>46113</v>
      </c>
      <c r="C1153" s="2">
        <v>46203</v>
      </c>
      <c r="D1153" t="s">
        <v>50</v>
      </c>
      <c r="E1153" s="5" t="s">
        <v>2648</v>
      </c>
      <c r="F1153" s="5" t="s">
        <v>2648</v>
      </c>
      <c r="G1153" s="5" t="s">
        <v>2648</v>
      </c>
      <c r="H1153" s="5" t="s">
        <v>2678</v>
      </c>
      <c r="I1153" s="7" t="s">
        <v>905</v>
      </c>
      <c r="J1153" t="s">
        <v>1273</v>
      </c>
      <c r="K1153" t="s">
        <v>1275</v>
      </c>
      <c r="L1153" t="s">
        <v>60</v>
      </c>
      <c r="M1153" s="3" t="s">
        <v>64</v>
      </c>
      <c r="N1153" t="s">
        <v>2854</v>
      </c>
      <c r="O1153" t="s">
        <v>65</v>
      </c>
      <c r="P1153" s="2">
        <v>46209</v>
      </c>
      <c r="Q1153" s="8" t="s">
        <v>3302</v>
      </c>
    </row>
    <row r="1154" spans="1:17" ht="30" x14ac:dyDescent="0.25">
      <c r="A1154">
        <v>2026</v>
      </c>
      <c r="B1154" s="2">
        <v>46113</v>
      </c>
      <c r="C1154" s="2">
        <v>46203</v>
      </c>
      <c r="D1154" t="s">
        <v>50</v>
      </c>
      <c r="E1154" s="5" t="s">
        <v>103</v>
      </c>
      <c r="F1154" s="5" t="s">
        <v>103</v>
      </c>
      <c r="G1154" s="5" t="s">
        <v>103</v>
      </c>
      <c r="H1154" s="5" t="s">
        <v>506</v>
      </c>
      <c r="I1154" s="7" t="s">
        <v>540</v>
      </c>
      <c r="J1154" t="s">
        <v>1377</v>
      </c>
      <c r="K1154" t="s">
        <v>1357</v>
      </c>
      <c r="L1154" t="s">
        <v>60</v>
      </c>
      <c r="M1154" s="3" t="s">
        <v>63</v>
      </c>
      <c r="N1154" t="s">
        <v>2855</v>
      </c>
      <c r="O1154" t="s">
        <v>65</v>
      </c>
      <c r="P1154" s="2">
        <v>46209</v>
      </c>
      <c r="Q1154" s="8" t="s">
        <v>3302</v>
      </c>
    </row>
    <row r="1155" spans="1:17" ht="30" x14ac:dyDescent="0.25">
      <c r="A1155">
        <v>2026</v>
      </c>
      <c r="B1155" s="2">
        <v>46113</v>
      </c>
      <c r="C1155" s="2">
        <v>46203</v>
      </c>
      <c r="D1155" t="s">
        <v>50</v>
      </c>
      <c r="E1155" s="5" t="s">
        <v>2649</v>
      </c>
      <c r="F1155" s="5" t="s">
        <v>2649</v>
      </c>
      <c r="G1155" s="5" t="s">
        <v>2649</v>
      </c>
      <c r="H1155" s="5" t="s">
        <v>2699</v>
      </c>
      <c r="I1155" s="7" t="s">
        <v>2746</v>
      </c>
      <c r="J1155" t="s">
        <v>1367</v>
      </c>
      <c r="K1155" t="s">
        <v>1288</v>
      </c>
      <c r="L1155" t="s">
        <v>61</v>
      </c>
      <c r="M1155" s="3" t="s">
        <v>63</v>
      </c>
      <c r="N1155" t="s">
        <v>2856</v>
      </c>
      <c r="O1155" t="s">
        <v>65</v>
      </c>
      <c r="P1155" s="2">
        <v>46209</v>
      </c>
      <c r="Q1155" s="8" t="s">
        <v>3302</v>
      </c>
    </row>
    <row r="1156" spans="1:17" ht="30" x14ac:dyDescent="0.25">
      <c r="A1156">
        <v>2026</v>
      </c>
      <c r="B1156" s="2">
        <v>46113</v>
      </c>
      <c r="C1156" s="2">
        <v>46203</v>
      </c>
      <c r="D1156" t="s">
        <v>50</v>
      </c>
      <c r="E1156" s="5" t="s">
        <v>294</v>
      </c>
      <c r="F1156" s="5" t="s">
        <v>294</v>
      </c>
      <c r="G1156" s="5" t="s">
        <v>294</v>
      </c>
      <c r="H1156" s="5" t="s">
        <v>294</v>
      </c>
      <c r="I1156" s="7" t="s">
        <v>2747</v>
      </c>
      <c r="J1156" t="s">
        <v>1363</v>
      </c>
      <c r="K1156" t="s">
        <v>1273</v>
      </c>
      <c r="L1156" t="s">
        <v>61</v>
      </c>
      <c r="M1156" s="3" t="s">
        <v>63</v>
      </c>
      <c r="N1156" t="s">
        <v>2857</v>
      </c>
      <c r="O1156" t="s">
        <v>65</v>
      </c>
      <c r="P1156" s="2">
        <v>46209</v>
      </c>
      <c r="Q1156" s="8" t="s">
        <v>3302</v>
      </c>
    </row>
    <row r="1157" spans="1:17" ht="30" x14ac:dyDescent="0.25">
      <c r="A1157">
        <v>2026</v>
      </c>
      <c r="B1157" s="2">
        <v>46113</v>
      </c>
      <c r="C1157" s="2">
        <v>46203</v>
      </c>
      <c r="D1157" t="s">
        <v>50</v>
      </c>
      <c r="E1157" s="5" t="s">
        <v>2650</v>
      </c>
      <c r="F1157" s="5" t="s">
        <v>2650</v>
      </c>
      <c r="G1157" s="6" t="s">
        <v>2650</v>
      </c>
      <c r="H1157" s="5" t="s">
        <v>108</v>
      </c>
      <c r="I1157" s="7" t="s">
        <v>2748</v>
      </c>
      <c r="J1157" t="s">
        <v>1249</v>
      </c>
      <c r="K1157" t="s">
        <v>2792</v>
      </c>
      <c r="L1157" t="s">
        <v>61</v>
      </c>
      <c r="M1157" s="3" t="s">
        <v>63</v>
      </c>
      <c r="N1157" t="s">
        <v>2858</v>
      </c>
      <c r="O1157" t="s">
        <v>65</v>
      </c>
      <c r="P1157" s="2">
        <v>46209</v>
      </c>
      <c r="Q1157" s="8" t="s">
        <v>3302</v>
      </c>
    </row>
    <row r="1158" spans="1:17" ht="30" x14ac:dyDescent="0.25">
      <c r="A1158">
        <v>2026</v>
      </c>
      <c r="B1158" s="2">
        <v>46113</v>
      </c>
      <c r="C1158" s="2">
        <v>46203</v>
      </c>
      <c r="D1158" t="s">
        <v>50</v>
      </c>
      <c r="E1158" s="5" t="s">
        <v>68</v>
      </c>
      <c r="F1158" s="5" t="s">
        <v>68</v>
      </c>
      <c r="G1158" s="5" t="s">
        <v>68</v>
      </c>
      <c r="H1158" s="5" t="s">
        <v>2678</v>
      </c>
      <c r="I1158" s="7" t="s">
        <v>2749</v>
      </c>
      <c r="J1158" t="s">
        <v>1244</v>
      </c>
      <c r="K1158" t="s">
        <v>1269</v>
      </c>
      <c r="L1158" t="s">
        <v>60</v>
      </c>
      <c r="M1158" s="3" t="s">
        <v>63</v>
      </c>
      <c r="N1158" t="s">
        <v>2859</v>
      </c>
      <c r="O1158" t="s">
        <v>65</v>
      </c>
      <c r="P1158" s="2">
        <v>46209</v>
      </c>
      <c r="Q1158" s="8" t="s">
        <v>3302</v>
      </c>
    </row>
    <row r="1159" spans="1:17" ht="30" x14ac:dyDescent="0.25">
      <c r="A1159">
        <v>2026</v>
      </c>
      <c r="B1159" s="2">
        <v>46113</v>
      </c>
      <c r="C1159" s="2">
        <v>46203</v>
      </c>
      <c r="D1159" t="s">
        <v>50</v>
      </c>
      <c r="E1159" s="5" t="s">
        <v>106</v>
      </c>
      <c r="F1159" s="5" t="s">
        <v>106</v>
      </c>
      <c r="G1159" s="5" t="s">
        <v>106</v>
      </c>
      <c r="H1159" s="5" t="s">
        <v>2684</v>
      </c>
      <c r="I1159" s="7" t="s">
        <v>2735</v>
      </c>
      <c r="J1159" t="s">
        <v>1433</v>
      </c>
      <c r="K1159" t="s">
        <v>1244</v>
      </c>
      <c r="L1159" t="s">
        <v>61</v>
      </c>
      <c r="M1159" s="3" t="s">
        <v>63</v>
      </c>
      <c r="N1159" t="s">
        <v>2860</v>
      </c>
      <c r="O1159" t="s">
        <v>65</v>
      </c>
      <c r="P1159" s="2">
        <v>46209</v>
      </c>
      <c r="Q1159" s="8" t="s">
        <v>3302</v>
      </c>
    </row>
    <row r="1160" spans="1:17" ht="30" x14ac:dyDescent="0.25">
      <c r="A1160">
        <v>2026</v>
      </c>
      <c r="B1160" s="2">
        <v>46113</v>
      </c>
      <c r="C1160" s="2">
        <v>46203</v>
      </c>
      <c r="D1160" t="s">
        <v>50</v>
      </c>
      <c r="E1160" s="5" t="s">
        <v>2651</v>
      </c>
      <c r="F1160" s="5" t="s">
        <v>2651</v>
      </c>
      <c r="G1160" s="5" t="s">
        <v>2651</v>
      </c>
      <c r="H1160" s="5" t="s">
        <v>2651</v>
      </c>
      <c r="I1160" s="7" t="s">
        <v>2743</v>
      </c>
      <c r="J1160" t="s">
        <v>1452</v>
      </c>
      <c r="K1160" t="s">
        <v>1288</v>
      </c>
      <c r="L1160" t="s">
        <v>61</v>
      </c>
      <c r="M1160" s="3" t="s">
        <v>62</v>
      </c>
      <c r="N1160" t="s">
        <v>2861</v>
      </c>
      <c r="O1160" t="s">
        <v>65</v>
      </c>
      <c r="P1160" s="2">
        <v>46209</v>
      </c>
      <c r="Q1160" s="8" t="s">
        <v>3302</v>
      </c>
    </row>
    <row r="1161" spans="1:17" ht="30" x14ac:dyDescent="0.25">
      <c r="A1161">
        <v>2026</v>
      </c>
      <c r="B1161" s="2">
        <v>46113</v>
      </c>
      <c r="C1161" s="2">
        <v>46203</v>
      </c>
      <c r="D1161" t="s">
        <v>50</v>
      </c>
      <c r="E1161" s="5" t="s">
        <v>68</v>
      </c>
      <c r="F1161" s="5" t="s">
        <v>68</v>
      </c>
      <c r="G1161" s="5" t="s">
        <v>68</v>
      </c>
      <c r="H1161" s="5" t="s">
        <v>2678</v>
      </c>
      <c r="I1161" s="7" t="s">
        <v>2750</v>
      </c>
      <c r="J1161" t="s">
        <v>2786</v>
      </c>
      <c r="K1161" t="s">
        <v>1260</v>
      </c>
      <c r="L1161" t="s">
        <v>61</v>
      </c>
      <c r="M1161" s="3" t="s">
        <v>62</v>
      </c>
      <c r="N1161" t="s">
        <v>2862</v>
      </c>
      <c r="O1161" t="s">
        <v>65</v>
      </c>
      <c r="P1161" s="2">
        <v>46209</v>
      </c>
      <c r="Q1161" s="8" t="s">
        <v>3302</v>
      </c>
    </row>
    <row r="1162" spans="1:17" ht="30" x14ac:dyDescent="0.25">
      <c r="A1162">
        <v>2026</v>
      </c>
      <c r="B1162" s="2">
        <v>46113</v>
      </c>
      <c r="C1162" s="2">
        <v>46203</v>
      </c>
      <c r="D1162" t="s">
        <v>50</v>
      </c>
      <c r="E1162" s="5" t="s">
        <v>68</v>
      </c>
      <c r="F1162" s="5" t="s">
        <v>68</v>
      </c>
      <c r="G1162" s="5" t="s">
        <v>68</v>
      </c>
      <c r="H1162" s="5" t="s">
        <v>2678</v>
      </c>
      <c r="I1162" s="7" t="s">
        <v>2750</v>
      </c>
      <c r="J1162" t="s">
        <v>2786</v>
      </c>
      <c r="K1162" t="s">
        <v>1260</v>
      </c>
      <c r="L1162" t="s">
        <v>61</v>
      </c>
      <c r="M1162" s="3" t="s">
        <v>63</v>
      </c>
      <c r="N1162" t="s">
        <v>2863</v>
      </c>
      <c r="O1162" t="s">
        <v>65</v>
      </c>
      <c r="P1162" s="2">
        <v>46209</v>
      </c>
      <c r="Q1162" s="8" t="s">
        <v>3302</v>
      </c>
    </row>
    <row r="1163" spans="1:17" ht="30" x14ac:dyDescent="0.25">
      <c r="A1163">
        <v>2026</v>
      </c>
      <c r="B1163" s="2">
        <v>46113</v>
      </c>
      <c r="C1163" s="2">
        <v>46203</v>
      </c>
      <c r="D1163" t="s">
        <v>50</v>
      </c>
      <c r="E1163" s="5" t="s">
        <v>103</v>
      </c>
      <c r="F1163" s="5" t="s">
        <v>103</v>
      </c>
      <c r="G1163" s="5" t="s">
        <v>103</v>
      </c>
      <c r="H1163" s="5" t="s">
        <v>2678</v>
      </c>
      <c r="I1163" s="7" t="s">
        <v>527</v>
      </c>
      <c r="J1163" t="s">
        <v>1252</v>
      </c>
      <c r="K1163" t="s">
        <v>1244</v>
      </c>
      <c r="L1163" t="s">
        <v>60</v>
      </c>
      <c r="M1163" s="3" t="s">
        <v>62</v>
      </c>
      <c r="N1163" t="s">
        <v>2864</v>
      </c>
      <c r="O1163" t="s">
        <v>65</v>
      </c>
      <c r="P1163" s="2">
        <v>46209</v>
      </c>
      <c r="Q1163" s="8" t="s">
        <v>3302</v>
      </c>
    </row>
    <row r="1164" spans="1:17" ht="30" x14ac:dyDescent="0.25">
      <c r="A1164">
        <v>2026</v>
      </c>
      <c r="B1164" s="2">
        <v>46113</v>
      </c>
      <c r="C1164" s="2">
        <v>46203</v>
      </c>
      <c r="D1164" t="s">
        <v>50</v>
      </c>
      <c r="E1164" s="5" t="s">
        <v>106</v>
      </c>
      <c r="F1164" s="5" t="s">
        <v>106</v>
      </c>
      <c r="G1164" s="5" t="s">
        <v>106</v>
      </c>
      <c r="H1164" s="5" t="s">
        <v>2678</v>
      </c>
      <c r="I1164" s="7" t="s">
        <v>2751</v>
      </c>
      <c r="J1164" t="s">
        <v>1244</v>
      </c>
      <c r="K1164" t="s">
        <v>1241</v>
      </c>
      <c r="L1164" t="s">
        <v>61</v>
      </c>
      <c r="M1164" s="3" t="s">
        <v>62</v>
      </c>
      <c r="N1164" t="s">
        <v>2865</v>
      </c>
      <c r="O1164" t="s">
        <v>65</v>
      </c>
      <c r="P1164" s="2">
        <v>46209</v>
      </c>
      <c r="Q1164" s="8" t="s">
        <v>3302</v>
      </c>
    </row>
    <row r="1165" spans="1:17" ht="30" x14ac:dyDescent="0.25">
      <c r="A1165">
        <v>2026</v>
      </c>
      <c r="B1165" s="2">
        <v>46113</v>
      </c>
      <c r="C1165" s="2">
        <v>46203</v>
      </c>
      <c r="D1165" t="s">
        <v>50</v>
      </c>
      <c r="E1165" s="5" t="s">
        <v>103</v>
      </c>
      <c r="F1165" s="5" t="s">
        <v>103</v>
      </c>
      <c r="G1165" s="5" t="s">
        <v>103</v>
      </c>
      <c r="H1165" s="5" t="s">
        <v>2678</v>
      </c>
      <c r="I1165" s="7" t="s">
        <v>527</v>
      </c>
      <c r="J1165" t="s">
        <v>1252</v>
      </c>
      <c r="K1165" t="s">
        <v>1244</v>
      </c>
      <c r="L1165" t="s">
        <v>60</v>
      </c>
      <c r="M1165" s="3" t="s">
        <v>63</v>
      </c>
      <c r="N1165" t="s">
        <v>2866</v>
      </c>
      <c r="O1165" t="s">
        <v>65</v>
      </c>
      <c r="P1165" s="2">
        <v>46209</v>
      </c>
      <c r="Q1165" s="8" t="s">
        <v>3302</v>
      </c>
    </row>
    <row r="1166" spans="1:17" ht="30" x14ac:dyDescent="0.25">
      <c r="A1166">
        <v>2026</v>
      </c>
      <c r="B1166" s="2">
        <v>46113</v>
      </c>
      <c r="C1166" s="2">
        <v>46203</v>
      </c>
      <c r="D1166" t="s">
        <v>50</v>
      </c>
      <c r="E1166" s="5" t="s">
        <v>2652</v>
      </c>
      <c r="F1166" s="5" t="s">
        <v>2652</v>
      </c>
      <c r="G1166" s="5" t="s">
        <v>2652</v>
      </c>
      <c r="H1166" s="5" t="s">
        <v>2700</v>
      </c>
      <c r="I1166" s="7" t="s">
        <v>2752</v>
      </c>
      <c r="J1166" t="s">
        <v>1244</v>
      </c>
      <c r="K1166" t="s">
        <v>1243</v>
      </c>
      <c r="L1166" t="s">
        <v>61</v>
      </c>
      <c r="M1166" s="3" t="s">
        <v>63</v>
      </c>
      <c r="N1166" t="s">
        <v>2867</v>
      </c>
      <c r="O1166" t="s">
        <v>65</v>
      </c>
      <c r="P1166" s="2">
        <v>46209</v>
      </c>
      <c r="Q1166" s="8" t="s">
        <v>3302</v>
      </c>
    </row>
    <row r="1167" spans="1:17" ht="30" x14ac:dyDescent="0.25">
      <c r="A1167">
        <v>2026</v>
      </c>
      <c r="B1167" s="2">
        <v>46113</v>
      </c>
      <c r="C1167" s="2">
        <v>46203</v>
      </c>
      <c r="D1167" t="s">
        <v>50</v>
      </c>
      <c r="E1167" s="5" t="s">
        <v>216</v>
      </c>
      <c r="F1167" s="5" t="s">
        <v>216</v>
      </c>
      <c r="G1167" s="5" t="s">
        <v>216</v>
      </c>
      <c r="H1167" s="5" t="s">
        <v>2700</v>
      </c>
      <c r="I1167" s="7" t="s">
        <v>2753</v>
      </c>
      <c r="J1167" t="s">
        <v>1273</v>
      </c>
      <c r="K1167" t="s">
        <v>1275</v>
      </c>
      <c r="L1167" t="s">
        <v>61</v>
      </c>
      <c r="M1167" s="3" t="s">
        <v>63</v>
      </c>
      <c r="N1167" t="s">
        <v>2868</v>
      </c>
      <c r="O1167" t="s">
        <v>65</v>
      </c>
      <c r="P1167" s="2">
        <v>46209</v>
      </c>
      <c r="Q1167" s="8" t="s">
        <v>3302</v>
      </c>
    </row>
    <row r="1168" spans="1:17" ht="30" x14ac:dyDescent="0.25">
      <c r="A1168">
        <v>2026</v>
      </c>
      <c r="B1168" s="2">
        <v>46113</v>
      </c>
      <c r="C1168" s="2">
        <v>46203</v>
      </c>
      <c r="D1168" t="s">
        <v>50</v>
      </c>
      <c r="E1168" s="5" t="s">
        <v>2653</v>
      </c>
      <c r="F1168" s="5" t="s">
        <v>2653</v>
      </c>
      <c r="G1168" s="5" t="s">
        <v>2653</v>
      </c>
      <c r="H1168" s="5" t="s">
        <v>2700</v>
      </c>
      <c r="I1168" s="7" t="s">
        <v>2754</v>
      </c>
      <c r="J1168" t="s">
        <v>942</v>
      </c>
      <c r="K1168" t="s">
        <v>1250</v>
      </c>
      <c r="L1168" t="s">
        <v>60</v>
      </c>
      <c r="M1168" s="3" t="s">
        <v>63</v>
      </c>
      <c r="N1168" t="s">
        <v>2869</v>
      </c>
      <c r="O1168" t="s">
        <v>65</v>
      </c>
      <c r="P1168" s="2">
        <v>46209</v>
      </c>
      <c r="Q1168" s="8" t="s">
        <v>3302</v>
      </c>
    </row>
    <row r="1169" spans="1:17" ht="30" x14ac:dyDescent="0.25">
      <c r="A1169">
        <v>2026</v>
      </c>
      <c r="B1169" s="2">
        <v>46113</v>
      </c>
      <c r="C1169" s="2">
        <v>46203</v>
      </c>
      <c r="D1169" t="s">
        <v>50</v>
      </c>
      <c r="E1169" s="5" t="s">
        <v>2654</v>
      </c>
      <c r="F1169" s="5" t="s">
        <v>2654</v>
      </c>
      <c r="G1169" s="5" t="s">
        <v>2654</v>
      </c>
      <c r="H1169" s="5" t="s">
        <v>2701</v>
      </c>
      <c r="I1169" s="7" t="s">
        <v>2755</v>
      </c>
      <c r="J1169" t="s">
        <v>1298</v>
      </c>
      <c r="K1169" t="s">
        <v>1310</v>
      </c>
      <c r="L1169" t="s">
        <v>61</v>
      </c>
      <c r="M1169" s="3" t="s">
        <v>63</v>
      </c>
      <c r="N1169" t="s">
        <v>2870</v>
      </c>
      <c r="O1169" t="s">
        <v>65</v>
      </c>
      <c r="P1169" s="2">
        <v>46209</v>
      </c>
      <c r="Q1169" s="8" t="s">
        <v>3302</v>
      </c>
    </row>
    <row r="1170" spans="1:17" ht="30" x14ac:dyDescent="0.25">
      <c r="A1170">
        <v>2026</v>
      </c>
      <c r="B1170" s="2">
        <v>46113</v>
      </c>
      <c r="C1170" s="2">
        <v>46203</v>
      </c>
      <c r="D1170" t="s">
        <v>50</v>
      </c>
      <c r="E1170" s="5" t="s">
        <v>2647</v>
      </c>
      <c r="F1170" s="5" t="s">
        <v>2647</v>
      </c>
      <c r="G1170" s="5" t="s">
        <v>2647</v>
      </c>
      <c r="H1170" s="5" t="s">
        <v>2682</v>
      </c>
      <c r="I1170" s="7" t="s">
        <v>2756</v>
      </c>
      <c r="J1170" t="s">
        <v>1249</v>
      </c>
      <c r="K1170" t="s">
        <v>2793</v>
      </c>
      <c r="L1170" t="s">
        <v>61</v>
      </c>
      <c r="M1170" s="3" t="s">
        <v>63</v>
      </c>
      <c r="N1170" t="s">
        <v>2871</v>
      </c>
      <c r="O1170" t="s">
        <v>65</v>
      </c>
      <c r="P1170" s="2">
        <v>46209</v>
      </c>
      <c r="Q1170" s="8" t="s">
        <v>3302</v>
      </c>
    </row>
    <row r="1171" spans="1:17" ht="30" x14ac:dyDescent="0.25">
      <c r="A1171">
        <v>2026</v>
      </c>
      <c r="B1171" s="2">
        <v>46113</v>
      </c>
      <c r="C1171" s="2">
        <v>46203</v>
      </c>
      <c r="D1171" t="s">
        <v>50</v>
      </c>
      <c r="E1171" s="5" t="s">
        <v>2655</v>
      </c>
      <c r="F1171" s="5" t="s">
        <v>2655</v>
      </c>
      <c r="G1171" s="5" t="s">
        <v>2655</v>
      </c>
      <c r="H1171" s="5" t="s">
        <v>2692</v>
      </c>
      <c r="I1171" s="7" t="s">
        <v>2757</v>
      </c>
      <c r="J1171" t="s">
        <v>1283</v>
      </c>
      <c r="K1171" t="s">
        <v>1260</v>
      </c>
      <c r="L1171" t="s">
        <v>61</v>
      </c>
      <c r="M1171" s="3" t="s">
        <v>63</v>
      </c>
      <c r="N1171" t="s">
        <v>2872</v>
      </c>
      <c r="O1171" t="s">
        <v>65</v>
      </c>
      <c r="P1171" s="2">
        <v>46209</v>
      </c>
      <c r="Q1171" s="8" t="s">
        <v>3302</v>
      </c>
    </row>
    <row r="1172" spans="1:17" ht="30" x14ac:dyDescent="0.25">
      <c r="A1172">
        <v>2026</v>
      </c>
      <c r="B1172" s="2">
        <v>46113</v>
      </c>
      <c r="C1172" s="2">
        <v>46203</v>
      </c>
      <c r="D1172" t="s">
        <v>50</v>
      </c>
      <c r="E1172" s="5" t="s">
        <v>2656</v>
      </c>
      <c r="F1172" s="5" t="s">
        <v>2656</v>
      </c>
      <c r="G1172" s="5" t="s">
        <v>2656</v>
      </c>
      <c r="H1172" s="5" t="s">
        <v>2673</v>
      </c>
      <c r="I1172" s="7" t="s">
        <v>729</v>
      </c>
      <c r="J1172" t="s">
        <v>1251</v>
      </c>
      <c r="K1172" t="s">
        <v>1395</v>
      </c>
      <c r="L1172" t="s">
        <v>61</v>
      </c>
      <c r="M1172" s="3" t="s">
        <v>63</v>
      </c>
      <c r="N1172" t="s">
        <v>2873</v>
      </c>
      <c r="O1172" t="s">
        <v>65</v>
      </c>
      <c r="P1172" s="2">
        <v>46209</v>
      </c>
      <c r="Q1172" s="8" t="s">
        <v>3302</v>
      </c>
    </row>
    <row r="1173" spans="1:17" ht="30" x14ac:dyDescent="0.25">
      <c r="A1173">
        <v>2026</v>
      </c>
      <c r="B1173" s="2">
        <v>46113</v>
      </c>
      <c r="C1173" s="2">
        <v>46203</v>
      </c>
      <c r="D1173" t="s">
        <v>50</v>
      </c>
      <c r="E1173" s="5" t="s">
        <v>2619</v>
      </c>
      <c r="F1173" s="5" t="s">
        <v>2619</v>
      </c>
      <c r="G1173" s="5" t="s">
        <v>2619</v>
      </c>
      <c r="H1173" s="5" t="s">
        <v>2700</v>
      </c>
      <c r="I1173" s="7" t="s">
        <v>2758</v>
      </c>
      <c r="J1173" t="s">
        <v>1249</v>
      </c>
      <c r="K1173" t="s">
        <v>1263</v>
      </c>
      <c r="L1173" t="s">
        <v>61</v>
      </c>
      <c r="M1173" s="3" t="s">
        <v>63</v>
      </c>
      <c r="N1173" t="s">
        <v>2874</v>
      </c>
      <c r="O1173" t="s">
        <v>65</v>
      </c>
      <c r="P1173" s="2">
        <v>46209</v>
      </c>
      <c r="Q1173" s="8" t="s">
        <v>3302</v>
      </c>
    </row>
    <row r="1174" spans="1:17" ht="30" x14ac:dyDescent="0.25">
      <c r="A1174">
        <v>2026</v>
      </c>
      <c r="B1174" s="2">
        <v>46113</v>
      </c>
      <c r="C1174" s="2">
        <v>46203</v>
      </c>
      <c r="D1174" t="s">
        <v>50</v>
      </c>
      <c r="E1174" s="5" t="s">
        <v>2657</v>
      </c>
      <c r="F1174" s="5" t="s">
        <v>2657</v>
      </c>
      <c r="G1174" s="5" t="s">
        <v>2657</v>
      </c>
      <c r="H1174" s="5" t="s">
        <v>2702</v>
      </c>
      <c r="I1174" s="7" t="s">
        <v>2759</v>
      </c>
      <c r="J1174" t="s">
        <v>1241</v>
      </c>
      <c r="K1174" t="s">
        <v>1244</v>
      </c>
      <c r="L1174" t="s">
        <v>61</v>
      </c>
      <c r="M1174" s="3" t="s">
        <v>63</v>
      </c>
      <c r="N1174" t="s">
        <v>2875</v>
      </c>
      <c r="O1174" t="s">
        <v>65</v>
      </c>
      <c r="P1174" s="2">
        <v>46209</v>
      </c>
      <c r="Q1174" s="8" t="s">
        <v>3302</v>
      </c>
    </row>
    <row r="1175" spans="1:17" ht="30" x14ac:dyDescent="0.25">
      <c r="A1175">
        <v>2026</v>
      </c>
      <c r="B1175" s="2">
        <v>46113</v>
      </c>
      <c r="C1175" s="2">
        <v>46203</v>
      </c>
      <c r="D1175" t="s">
        <v>50</v>
      </c>
      <c r="E1175" s="5" t="s">
        <v>2658</v>
      </c>
      <c r="F1175" s="5" t="s">
        <v>2658</v>
      </c>
      <c r="G1175" s="5" t="s">
        <v>2658</v>
      </c>
      <c r="H1175" s="5" t="s">
        <v>2703</v>
      </c>
      <c r="I1175" s="7" t="s">
        <v>653</v>
      </c>
      <c r="J1175" t="s">
        <v>1277</v>
      </c>
      <c r="K1175" t="s">
        <v>1493</v>
      </c>
      <c r="L1175" t="s">
        <v>60</v>
      </c>
      <c r="M1175" s="3" t="s">
        <v>63</v>
      </c>
      <c r="N1175" t="s">
        <v>2876</v>
      </c>
      <c r="O1175" t="s">
        <v>65</v>
      </c>
      <c r="P1175" s="2">
        <v>46209</v>
      </c>
      <c r="Q1175" s="8" t="s">
        <v>3302</v>
      </c>
    </row>
    <row r="1176" spans="1:17" ht="30" x14ac:dyDescent="0.25">
      <c r="A1176">
        <v>2026</v>
      </c>
      <c r="B1176" s="2">
        <v>46113</v>
      </c>
      <c r="C1176" s="2">
        <v>46203</v>
      </c>
      <c r="D1176" t="s">
        <v>50</v>
      </c>
      <c r="E1176" s="5" t="s">
        <v>2626</v>
      </c>
      <c r="F1176" s="5" t="s">
        <v>2626</v>
      </c>
      <c r="G1176" s="5" t="s">
        <v>2626</v>
      </c>
      <c r="H1176" s="5" t="s">
        <v>2687</v>
      </c>
      <c r="I1176" s="7" t="s">
        <v>2720</v>
      </c>
      <c r="J1176" t="s">
        <v>1333</v>
      </c>
      <c r="K1176" t="s">
        <v>1275</v>
      </c>
      <c r="L1176" t="s">
        <v>61</v>
      </c>
      <c r="M1176" s="3" t="s">
        <v>62</v>
      </c>
      <c r="N1176" t="s">
        <v>2877</v>
      </c>
      <c r="O1176" t="s">
        <v>65</v>
      </c>
      <c r="P1176" s="2">
        <v>46209</v>
      </c>
      <c r="Q1176" s="8" t="s">
        <v>3302</v>
      </c>
    </row>
    <row r="1177" spans="1:17" ht="30" x14ac:dyDescent="0.25">
      <c r="A1177">
        <v>2026</v>
      </c>
      <c r="B1177" s="2">
        <v>46113</v>
      </c>
      <c r="C1177" s="2">
        <v>46203</v>
      </c>
      <c r="D1177" t="s">
        <v>50</v>
      </c>
      <c r="E1177" s="5" t="s">
        <v>2639</v>
      </c>
      <c r="F1177" s="5" t="s">
        <v>2639</v>
      </c>
      <c r="G1177" s="5" t="s">
        <v>2639</v>
      </c>
      <c r="H1177" s="5" t="s">
        <v>2692</v>
      </c>
      <c r="I1177" s="7" t="s">
        <v>2760</v>
      </c>
      <c r="J1177" t="s">
        <v>1477</v>
      </c>
      <c r="K1177" t="s">
        <v>1275</v>
      </c>
      <c r="L1177" t="s">
        <v>60</v>
      </c>
      <c r="M1177" s="3" t="s">
        <v>63</v>
      </c>
      <c r="N1177" t="s">
        <v>2878</v>
      </c>
      <c r="O1177" t="s">
        <v>65</v>
      </c>
      <c r="P1177" s="2">
        <v>46209</v>
      </c>
      <c r="Q1177" s="8" t="s">
        <v>3302</v>
      </c>
    </row>
    <row r="1178" spans="1:17" ht="30" x14ac:dyDescent="0.25">
      <c r="A1178">
        <v>2026</v>
      </c>
      <c r="B1178" s="2">
        <v>46113</v>
      </c>
      <c r="C1178" s="2">
        <v>46203</v>
      </c>
      <c r="D1178" t="s">
        <v>50</v>
      </c>
      <c r="E1178" s="5" t="s">
        <v>2659</v>
      </c>
      <c r="F1178" s="5" t="s">
        <v>2659</v>
      </c>
      <c r="G1178" s="5" t="s">
        <v>2659</v>
      </c>
      <c r="H1178" s="5" t="s">
        <v>2692</v>
      </c>
      <c r="I1178" s="7" t="s">
        <v>2761</v>
      </c>
      <c r="J1178" t="s">
        <v>1266</v>
      </c>
      <c r="K1178" t="s">
        <v>1315</v>
      </c>
      <c r="L1178" t="s">
        <v>60</v>
      </c>
      <c r="M1178" s="3" t="s">
        <v>63</v>
      </c>
      <c r="N1178" t="s">
        <v>2879</v>
      </c>
      <c r="O1178" t="s">
        <v>65</v>
      </c>
      <c r="P1178" s="2">
        <v>46209</v>
      </c>
      <c r="Q1178" s="8" t="s">
        <v>3302</v>
      </c>
    </row>
    <row r="1179" spans="1:17" ht="30" x14ac:dyDescent="0.25">
      <c r="A1179">
        <v>2026</v>
      </c>
      <c r="B1179" s="2">
        <v>46113</v>
      </c>
      <c r="C1179" s="2">
        <v>46203</v>
      </c>
      <c r="D1179" t="s">
        <v>50</v>
      </c>
      <c r="E1179" s="5" t="s">
        <v>2628</v>
      </c>
      <c r="F1179" s="5" t="s">
        <v>2628</v>
      </c>
      <c r="G1179" s="5" t="s">
        <v>2628</v>
      </c>
      <c r="H1179" s="5" t="s">
        <v>2689</v>
      </c>
      <c r="I1179" s="7" t="s">
        <v>1022</v>
      </c>
      <c r="J1179" t="s">
        <v>1377</v>
      </c>
      <c r="K1179" t="s">
        <v>1357</v>
      </c>
      <c r="L1179" t="s">
        <v>60</v>
      </c>
      <c r="M1179" s="3" t="s">
        <v>63</v>
      </c>
      <c r="N1179" t="s">
        <v>2880</v>
      </c>
      <c r="O1179" t="s">
        <v>65</v>
      </c>
      <c r="P1179" s="2">
        <v>46209</v>
      </c>
      <c r="Q1179" s="8" t="s">
        <v>3302</v>
      </c>
    </row>
    <row r="1180" spans="1:17" ht="30" x14ac:dyDescent="0.25">
      <c r="A1180">
        <v>2026</v>
      </c>
      <c r="B1180" s="2">
        <v>46113</v>
      </c>
      <c r="C1180" s="2">
        <v>46203</v>
      </c>
      <c r="D1180" t="s">
        <v>50</v>
      </c>
      <c r="E1180" s="5" t="s">
        <v>2660</v>
      </c>
      <c r="F1180" s="5" t="s">
        <v>2660</v>
      </c>
      <c r="G1180" s="5" t="s">
        <v>2660</v>
      </c>
      <c r="H1180" s="5" t="s">
        <v>2690</v>
      </c>
      <c r="I1180" s="7" t="s">
        <v>2762</v>
      </c>
      <c r="J1180" t="s">
        <v>1242</v>
      </c>
      <c r="K1180" t="s">
        <v>1258</v>
      </c>
      <c r="L1180" t="s">
        <v>61</v>
      </c>
      <c r="M1180" s="3" t="s">
        <v>63</v>
      </c>
      <c r="N1180" t="s">
        <v>2881</v>
      </c>
      <c r="O1180" t="s">
        <v>65</v>
      </c>
      <c r="P1180" s="2">
        <v>46209</v>
      </c>
      <c r="Q1180" s="8" t="s">
        <v>3302</v>
      </c>
    </row>
    <row r="1181" spans="1:17" ht="30" x14ac:dyDescent="0.25">
      <c r="A1181">
        <v>2026</v>
      </c>
      <c r="B1181" s="2">
        <v>46113</v>
      </c>
      <c r="C1181" s="2">
        <v>46203</v>
      </c>
      <c r="D1181" t="s">
        <v>50</v>
      </c>
      <c r="E1181" s="5" t="s">
        <v>312</v>
      </c>
      <c r="F1181" s="5" t="s">
        <v>312</v>
      </c>
      <c r="G1181" s="5" t="s">
        <v>312</v>
      </c>
      <c r="H1181" s="5" t="s">
        <v>2704</v>
      </c>
      <c r="I1181" s="7" t="s">
        <v>2763</v>
      </c>
      <c r="J1181" t="s">
        <v>1293</v>
      </c>
      <c r="K1181" t="s">
        <v>1254</v>
      </c>
      <c r="L1181" t="s">
        <v>61</v>
      </c>
      <c r="M1181" s="3" t="s">
        <v>63</v>
      </c>
      <c r="N1181" t="s">
        <v>2882</v>
      </c>
      <c r="O1181" t="s">
        <v>65</v>
      </c>
      <c r="P1181" s="2">
        <v>46209</v>
      </c>
      <c r="Q1181" s="8" t="s">
        <v>3302</v>
      </c>
    </row>
    <row r="1182" spans="1:17" ht="30" x14ac:dyDescent="0.25">
      <c r="A1182">
        <v>2026</v>
      </c>
      <c r="B1182" s="2">
        <v>46113</v>
      </c>
      <c r="C1182" s="2">
        <v>46203</v>
      </c>
      <c r="D1182" t="s">
        <v>50</v>
      </c>
      <c r="E1182" s="5" t="s">
        <v>83</v>
      </c>
      <c r="F1182" s="5" t="s">
        <v>83</v>
      </c>
      <c r="G1182" s="5" t="s">
        <v>83</v>
      </c>
      <c r="H1182" s="5" t="s">
        <v>2690</v>
      </c>
      <c r="I1182" s="7" t="s">
        <v>797</v>
      </c>
      <c r="J1182" t="s">
        <v>1287</v>
      </c>
      <c r="K1182" t="s">
        <v>1281</v>
      </c>
      <c r="L1182" t="s">
        <v>60</v>
      </c>
      <c r="M1182" s="3" t="s">
        <v>63</v>
      </c>
      <c r="N1182" t="s">
        <v>2883</v>
      </c>
      <c r="O1182" t="s">
        <v>65</v>
      </c>
      <c r="P1182" s="2">
        <v>46209</v>
      </c>
      <c r="Q1182" s="8" t="s">
        <v>3302</v>
      </c>
    </row>
    <row r="1183" spans="1:17" ht="30" x14ac:dyDescent="0.25">
      <c r="A1183">
        <v>2026</v>
      </c>
      <c r="B1183" s="2">
        <v>46113</v>
      </c>
      <c r="C1183" s="2">
        <v>46203</v>
      </c>
      <c r="D1183" t="s">
        <v>50</v>
      </c>
      <c r="E1183" s="5" t="s">
        <v>2661</v>
      </c>
      <c r="F1183" s="5" t="s">
        <v>2661</v>
      </c>
      <c r="G1183" s="5" t="s">
        <v>2661</v>
      </c>
      <c r="H1183" s="5" t="s">
        <v>2694</v>
      </c>
      <c r="I1183" s="7" t="s">
        <v>691</v>
      </c>
      <c r="J1183" t="s">
        <v>1303</v>
      </c>
      <c r="K1183" t="s">
        <v>1273</v>
      </c>
      <c r="L1183" t="s">
        <v>61</v>
      </c>
      <c r="M1183" s="3" t="s">
        <v>63</v>
      </c>
      <c r="N1183" t="s">
        <v>2884</v>
      </c>
      <c r="O1183" t="s">
        <v>65</v>
      </c>
      <c r="P1183" s="2">
        <v>46209</v>
      </c>
      <c r="Q1183" s="8" t="s">
        <v>3302</v>
      </c>
    </row>
    <row r="1184" spans="1:17" ht="30" x14ac:dyDescent="0.25">
      <c r="A1184">
        <v>2026</v>
      </c>
      <c r="B1184" s="2">
        <v>46113</v>
      </c>
      <c r="C1184" s="2">
        <v>46203</v>
      </c>
      <c r="D1184" t="s">
        <v>50</v>
      </c>
      <c r="E1184" s="5" t="s">
        <v>2662</v>
      </c>
      <c r="F1184" s="5" t="s">
        <v>2662</v>
      </c>
      <c r="G1184" s="5" t="s">
        <v>2662</v>
      </c>
      <c r="H1184" s="5" t="s">
        <v>2694</v>
      </c>
      <c r="I1184" s="7" t="s">
        <v>2764</v>
      </c>
      <c r="J1184" t="s">
        <v>1258</v>
      </c>
      <c r="K1184" t="s">
        <v>2794</v>
      </c>
      <c r="L1184" t="s">
        <v>61</v>
      </c>
      <c r="M1184" s="3" t="s">
        <v>63</v>
      </c>
      <c r="N1184" t="s">
        <v>2885</v>
      </c>
      <c r="O1184" t="s">
        <v>65</v>
      </c>
      <c r="P1184" s="2">
        <v>46209</v>
      </c>
      <c r="Q1184" s="8" t="s">
        <v>3302</v>
      </c>
    </row>
    <row r="1185" spans="1:17" ht="30" x14ac:dyDescent="0.25">
      <c r="A1185">
        <v>2026</v>
      </c>
      <c r="B1185" s="2">
        <v>46113</v>
      </c>
      <c r="C1185" s="2">
        <v>46203</v>
      </c>
      <c r="D1185" t="s">
        <v>50</v>
      </c>
      <c r="E1185" s="5" t="s">
        <v>2663</v>
      </c>
      <c r="F1185" s="5" t="s">
        <v>2663</v>
      </c>
      <c r="G1185" s="5" t="s">
        <v>2663</v>
      </c>
      <c r="H1185" s="5" t="s">
        <v>2629</v>
      </c>
      <c r="I1185" s="7" t="s">
        <v>2765</v>
      </c>
      <c r="J1185" t="s">
        <v>1439</v>
      </c>
      <c r="K1185" t="s">
        <v>1283</v>
      </c>
      <c r="L1185" t="s">
        <v>61</v>
      </c>
      <c r="M1185" s="3" t="s">
        <v>64</v>
      </c>
      <c r="N1185" t="s">
        <v>2886</v>
      </c>
      <c r="O1185" t="s">
        <v>65</v>
      </c>
      <c r="P1185" s="2">
        <v>46209</v>
      </c>
      <c r="Q1185" s="8" t="s">
        <v>3302</v>
      </c>
    </row>
    <row r="1186" spans="1:17" ht="30" x14ac:dyDescent="0.25">
      <c r="A1186">
        <v>2026</v>
      </c>
      <c r="B1186" s="2">
        <v>46113</v>
      </c>
      <c r="C1186" s="2">
        <v>46203</v>
      </c>
      <c r="D1186" t="s">
        <v>50</v>
      </c>
      <c r="E1186" s="5" t="s">
        <v>270</v>
      </c>
      <c r="F1186" s="5" t="s">
        <v>270</v>
      </c>
      <c r="G1186" s="5" t="s">
        <v>270</v>
      </c>
      <c r="H1186" s="5" t="s">
        <v>2629</v>
      </c>
      <c r="I1186" s="7" t="s">
        <v>2766</v>
      </c>
      <c r="J1186" t="s">
        <v>1279</v>
      </c>
      <c r="K1186" t="s">
        <v>1252</v>
      </c>
      <c r="L1186" t="s">
        <v>61</v>
      </c>
      <c r="M1186" s="3" t="s">
        <v>64</v>
      </c>
      <c r="N1186" t="s">
        <v>2887</v>
      </c>
      <c r="O1186" t="s">
        <v>65</v>
      </c>
      <c r="P1186" s="2">
        <v>46209</v>
      </c>
      <c r="Q1186" s="8" t="s">
        <v>3302</v>
      </c>
    </row>
    <row r="1187" spans="1:17" ht="30" x14ac:dyDescent="0.25">
      <c r="A1187">
        <v>2026</v>
      </c>
      <c r="B1187" s="2">
        <v>46113</v>
      </c>
      <c r="C1187" s="2">
        <v>46203</v>
      </c>
      <c r="D1187" t="s">
        <v>50</v>
      </c>
      <c r="E1187" s="5" t="s">
        <v>2643</v>
      </c>
      <c r="F1187" s="5" t="s">
        <v>2643</v>
      </c>
      <c r="G1187" s="5" t="s">
        <v>2643</v>
      </c>
      <c r="H1187" s="5" t="s">
        <v>2705</v>
      </c>
      <c r="I1187" s="7" t="s">
        <v>2767</v>
      </c>
      <c r="J1187" t="s">
        <v>1267</v>
      </c>
      <c r="K1187" t="s">
        <v>1275</v>
      </c>
      <c r="L1187" t="s">
        <v>61</v>
      </c>
      <c r="M1187" s="3" t="s">
        <v>63</v>
      </c>
      <c r="N1187" t="s">
        <v>2888</v>
      </c>
      <c r="O1187" t="s">
        <v>65</v>
      </c>
      <c r="P1187" s="2">
        <v>46209</v>
      </c>
      <c r="Q1187" s="8" t="s">
        <v>3302</v>
      </c>
    </row>
    <row r="1188" spans="1:17" ht="30" x14ac:dyDescent="0.25">
      <c r="A1188">
        <v>2026</v>
      </c>
      <c r="B1188" s="2">
        <v>46113</v>
      </c>
      <c r="C1188" s="2">
        <v>46203</v>
      </c>
      <c r="D1188" t="s">
        <v>50</v>
      </c>
      <c r="E1188" s="5" t="s">
        <v>2664</v>
      </c>
      <c r="F1188" s="5" t="s">
        <v>2664</v>
      </c>
      <c r="G1188" s="5" t="s">
        <v>2664</v>
      </c>
      <c r="H1188" s="5" t="s">
        <v>2642</v>
      </c>
      <c r="I1188" s="7" t="s">
        <v>2768</v>
      </c>
      <c r="J1188" t="s">
        <v>1241</v>
      </c>
      <c r="K1188" t="s">
        <v>1251</v>
      </c>
      <c r="L1188" t="s">
        <v>61</v>
      </c>
      <c r="M1188" s="3" t="s">
        <v>63</v>
      </c>
      <c r="N1188" t="s">
        <v>2889</v>
      </c>
      <c r="O1188" t="s">
        <v>65</v>
      </c>
      <c r="P1188" s="2">
        <v>46209</v>
      </c>
      <c r="Q1188" s="8" t="s">
        <v>3302</v>
      </c>
    </row>
    <row r="1189" spans="1:17" ht="30" x14ac:dyDescent="0.25">
      <c r="A1189">
        <v>2026</v>
      </c>
      <c r="B1189" s="2">
        <v>46113</v>
      </c>
      <c r="C1189" s="2">
        <v>46203</v>
      </c>
      <c r="D1189" t="s">
        <v>50</v>
      </c>
      <c r="E1189" s="5" t="s">
        <v>2665</v>
      </c>
      <c r="F1189" s="5" t="s">
        <v>2665</v>
      </c>
      <c r="G1189" s="5" t="s">
        <v>2665</v>
      </c>
      <c r="H1189" s="5" t="s">
        <v>2706</v>
      </c>
      <c r="I1189" s="7" t="s">
        <v>2769</v>
      </c>
      <c r="J1189" t="s">
        <v>1284</v>
      </c>
      <c r="K1189" t="s">
        <v>1249</v>
      </c>
      <c r="L1189" t="s">
        <v>61</v>
      </c>
      <c r="M1189" s="3" t="s">
        <v>63</v>
      </c>
      <c r="N1189" t="s">
        <v>2890</v>
      </c>
      <c r="O1189" t="s">
        <v>65</v>
      </c>
      <c r="P1189" s="2">
        <v>46209</v>
      </c>
      <c r="Q1189" s="8" t="s">
        <v>3302</v>
      </c>
    </row>
    <row r="1190" spans="1:17" ht="30" x14ac:dyDescent="0.25">
      <c r="A1190">
        <v>2026</v>
      </c>
      <c r="B1190" s="2">
        <v>46113</v>
      </c>
      <c r="C1190" s="2">
        <v>46203</v>
      </c>
      <c r="D1190" t="s">
        <v>50</v>
      </c>
      <c r="E1190" s="5" t="s">
        <v>2666</v>
      </c>
      <c r="F1190" s="5" t="s">
        <v>2666</v>
      </c>
      <c r="G1190" s="5" t="s">
        <v>2666</v>
      </c>
      <c r="H1190" s="5" t="s">
        <v>2707</v>
      </c>
      <c r="I1190" s="7" t="s">
        <v>2770</v>
      </c>
      <c r="J1190" t="s">
        <v>1403</v>
      </c>
      <c r="K1190" t="s">
        <v>1244</v>
      </c>
      <c r="L1190" t="s">
        <v>61</v>
      </c>
      <c r="M1190" s="3" t="s">
        <v>63</v>
      </c>
      <c r="N1190" t="s">
        <v>2891</v>
      </c>
      <c r="O1190" t="s">
        <v>65</v>
      </c>
      <c r="P1190" s="2">
        <v>46209</v>
      </c>
      <c r="Q1190" s="8" t="s">
        <v>3302</v>
      </c>
    </row>
    <row r="1191" spans="1:17" ht="30" x14ac:dyDescent="0.25">
      <c r="A1191">
        <v>2026</v>
      </c>
      <c r="B1191" s="2">
        <v>46113</v>
      </c>
      <c r="C1191" s="2">
        <v>46203</v>
      </c>
      <c r="D1191" t="s">
        <v>50</v>
      </c>
      <c r="E1191" s="5" t="s">
        <v>2646</v>
      </c>
      <c r="F1191" s="5" t="s">
        <v>2646</v>
      </c>
      <c r="G1191" s="5" t="s">
        <v>2646</v>
      </c>
      <c r="H1191" s="5" t="s">
        <v>2700</v>
      </c>
      <c r="I1191" s="7" t="s">
        <v>2745</v>
      </c>
      <c r="J1191" t="s">
        <v>1288</v>
      </c>
      <c r="K1191" t="s">
        <v>1275</v>
      </c>
      <c r="L1191" t="s">
        <v>61</v>
      </c>
      <c r="M1191" s="3" t="s">
        <v>63</v>
      </c>
      <c r="N1191" t="s">
        <v>2892</v>
      </c>
      <c r="O1191" t="s">
        <v>65</v>
      </c>
      <c r="P1191" s="2">
        <v>46209</v>
      </c>
      <c r="Q1191" s="8" t="s">
        <v>3302</v>
      </c>
    </row>
    <row r="1192" spans="1:17" ht="30" x14ac:dyDescent="0.25">
      <c r="A1192">
        <v>2026</v>
      </c>
      <c r="B1192" s="2">
        <v>46113</v>
      </c>
      <c r="C1192" s="2">
        <v>46203</v>
      </c>
      <c r="D1192" t="s">
        <v>50</v>
      </c>
      <c r="E1192" s="5" t="s">
        <v>2667</v>
      </c>
      <c r="F1192" s="5" t="s">
        <v>2667</v>
      </c>
      <c r="G1192" s="5" t="s">
        <v>2667</v>
      </c>
      <c r="H1192" s="5" t="s">
        <v>2629</v>
      </c>
      <c r="I1192" s="7" t="s">
        <v>2771</v>
      </c>
      <c r="J1192" t="s">
        <v>1395</v>
      </c>
      <c r="K1192" t="s">
        <v>1284</v>
      </c>
      <c r="L1192" t="s">
        <v>60</v>
      </c>
      <c r="M1192" s="3" t="s">
        <v>63</v>
      </c>
      <c r="N1192" t="s">
        <v>2893</v>
      </c>
      <c r="O1192" t="s">
        <v>65</v>
      </c>
      <c r="P1192" s="2">
        <v>46209</v>
      </c>
      <c r="Q1192" s="8" t="s">
        <v>3302</v>
      </c>
    </row>
    <row r="1193" spans="1:17" ht="30" x14ac:dyDescent="0.25">
      <c r="A1193">
        <v>2026</v>
      </c>
      <c r="B1193" s="2">
        <v>46113</v>
      </c>
      <c r="C1193" s="2">
        <v>46203</v>
      </c>
      <c r="D1193" t="s">
        <v>50</v>
      </c>
      <c r="E1193" s="5" t="s">
        <v>2668</v>
      </c>
      <c r="F1193" s="5" t="s">
        <v>2668</v>
      </c>
      <c r="G1193" s="5" t="s">
        <v>2668</v>
      </c>
      <c r="H1193" s="5" t="s">
        <v>2629</v>
      </c>
      <c r="I1193" s="7" t="s">
        <v>651</v>
      </c>
      <c r="J1193" t="s">
        <v>1403</v>
      </c>
      <c r="K1193" t="s">
        <v>1439</v>
      </c>
      <c r="L1193" t="s">
        <v>60</v>
      </c>
      <c r="M1193" s="3" t="s">
        <v>63</v>
      </c>
      <c r="N1193" t="s">
        <v>2894</v>
      </c>
      <c r="O1193" t="s">
        <v>65</v>
      </c>
      <c r="P1193" s="2">
        <v>46209</v>
      </c>
      <c r="Q1193" s="8" t="s">
        <v>3302</v>
      </c>
    </row>
    <row r="1194" spans="1:17" ht="30" x14ac:dyDescent="0.25">
      <c r="A1194">
        <v>2026</v>
      </c>
      <c r="B1194" s="2">
        <v>46113</v>
      </c>
      <c r="C1194" s="2">
        <v>46203</v>
      </c>
      <c r="D1194" t="s">
        <v>50</v>
      </c>
      <c r="E1194" s="5" t="s">
        <v>2635</v>
      </c>
      <c r="F1194" s="5" t="s">
        <v>2635</v>
      </c>
      <c r="G1194" s="5" t="s">
        <v>2635</v>
      </c>
      <c r="H1194" s="5" t="s">
        <v>2694</v>
      </c>
      <c r="I1194" s="7" t="s">
        <v>2772</v>
      </c>
      <c r="J1194" t="s">
        <v>1391</v>
      </c>
      <c r="K1194" t="s">
        <v>1251</v>
      </c>
      <c r="L1194" t="s">
        <v>61</v>
      </c>
      <c r="M1194" s="3" t="s">
        <v>62</v>
      </c>
      <c r="N1194" t="s">
        <v>2895</v>
      </c>
      <c r="O1194" t="s">
        <v>65</v>
      </c>
      <c r="P1194" s="2">
        <v>46209</v>
      </c>
      <c r="Q1194" s="8" t="s">
        <v>3302</v>
      </c>
    </row>
    <row r="1195" spans="1:17" ht="30" x14ac:dyDescent="0.25">
      <c r="A1195">
        <v>2026</v>
      </c>
      <c r="B1195" s="2">
        <v>46113</v>
      </c>
      <c r="C1195" s="2">
        <v>46203</v>
      </c>
      <c r="D1195" t="s">
        <v>50</v>
      </c>
      <c r="E1195" s="5" t="s">
        <v>2669</v>
      </c>
      <c r="F1195" s="5" t="s">
        <v>2669</v>
      </c>
      <c r="G1195" s="5" t="s">
        <v>2669</v>
      </c>
      <c r="H1195" s="5" t="s">
        <v>2700</v>
      </c>
      <c r="I1195" s="7" t="s">
        <v>2773</v>
      </c>
      <c r="J1195" t="s">
        <v>1244</v>
      </c>
      <c r="K1195" t="s">
        <v>1273</v>
      </c>
      <c r="L1195" t="s">
        <v>61</v>
      </c>
      <c r="M1195" s="3" t="s">
        <v>63</v>
      </c>
      <c r="N1195" t="s">
        <v>2896</v>
      </c>
      <c r="O1195" t="s">
        <v>65</v>
      </c>
      <c r="P1195" s="2">
        <v>46209</v>
      </c>
      <c r="Q1195" s="8" t="s">
        <v>3302</v>
      </c>
    </row>
    <row r="1196" spans="1:17" ht="30" x14ac:dyDescent="0.25">
      <c r="A1196">
        <v>2026</v>
      </c>
      <c r="B1196" s="2">
        <v>46113</v>
      </c>
      <c r="C1196" s="2">
        <v>46203</v>
      </c>
      <c r="D1196" t="s">
        <v>50</v>
      </c>
      <c r="E1196" s="5" t="s">
        <v>2617</v>
      </c>
      <c r="F1196" s="5" t="s">
        <v>2617</v>
      </c>
      <c r="G1196" s="5" t="s">
        <v>2617</v>
      </c>
      <c r="H1196" s="5" t="s">
        <v>2678</v>
      </c>
      <c r="I1196" s="7" t="s">
        <v>2712</v>
      </c>
      <c r="J1196" t="s">
        <v>2781</v>
      </c>
      <c r="K1196" t="s">
        <v>2788</v>
      </c>
      <c r="L1196" t="s">
        <v>60</v>
      </c>
      <c r="M1196" s="3" t="s">
        <v>62</v>
      </c>
      <c r="N1196" t="s">
        <v>2897</v>
      </c>
      <c r="O1196" t="s">
        <v>65</v>
      </c>
      <c r="P1196" s="2">
        <v>46209</v>
      </c>
      <c r="Q1196" s="8" t="s">
        <v>3302</v>
      </c>
    </row>
    <row r="1197" spans="1:17" ht="30" x14ac:dyDescent="0.25">
      <c r="A1197">
        <v>2026</v>
      </c>
      <c r="B1197" s="2">
        <v>46113</v>
      </c>
      <c r="C1197" s="2">
        <v>46203</v>
      </c>
      <c r="D1197" t="s">
        <v>50</v>
      </c>
      <c r="E1197" s="5" t="s">
        <v>106</v>
      </c>
      <c r="F1197" s="5" t="s">
        <v>106</v>
      </c>
      <c r="G1197" s="5" t="s">
        <v>106</v>
      </c>
      <c r="H1197" s="5" t="s">
        <v>2678</v>
      </c>
      <c r="I1197" s="7" t="s">
        <v>2751</v>
      </c>
      <c r="J1197" t="s">
        <v>1244</v>
      </c>
      <c r="K1197" t="s">
        <v>1241</v>
      </c>
      <c r="L1197" t="s">
        <v>61</v>
      </c>
      <c r="M1197" s="3" t="s">
        <v>63</v>
      </c>
      <c r="N1197" t="s">
        <v>2898</v>
      </c>
      <c r="O1197" t="s">
        <v>65</v>
      </c>
      <c r="P1197" s="2">
        <v>46209</v>
      </c>
      <c r="Q1197" s="8" t="s">
        <v>3302</v>
      </c>
    </row>
    <row r="1198" spans="1:17" ht="30" x14ac:dyDescent="0.25">
      <c r="A1198">
        <v>2026</v>
      </c>
      <c r="B1198" s="2">
        <v>46113</v>
      </c>
      <c r="C1198" s="2">
        <v>46203</v>
      </c>
      <c r="D1198" t="s">
        <v>50</v>
      </c>
      <c r="E1198" s="5" t="s">
        <v>103</v>
      </c>
      <c r="F1198" s="5" t="s">
        <v>103</v>
      </c>
      <c r="G1198" s="5" t="s">
        <v>103</v>
      </c>
      <c r="H1198" s="5" t="s">
        <v>2700</v>
      </c>
      <c r="I1198" s="7" t="s">
        <v>534</v>
      </c>
      <c r="J1198" t="s">
        <v>2787</v>
      </c>
      <c r="K1198" t="s">
        <v>2795</v>
      </c>
      <c r="L1198" t="s">
        <v>60</v>
      </c>
      <c r="M1198" s="3" t="s">
        <v>63</v>
      </c>
      <c r="N1198" t="s">
        <v>2899</v>
      </c>
      <c r="O1198" t="s">
        <v>65</v>
      </c>
      <c r="P1198" s="2">
        <v>46209</v>
      </c>
      <c r="Q1198" s="8" t="s">
        <v>3302</v>
      </c>
    </row>
    <row r="1199" spans="1:17" ht="30" x14ac:dyDescent="0.25">
      <c r="A1199">
        <v>2026</v>
      </c>
      <c r="B1199" s="2">
        <v>46113</v>
      </c>
      <c r="C1199" s="2">
        <v>46203</v>
      </c>
      <c r="D1199" t="s">
        <v>50</v>
      </c>
      <c r="E1199" s="5" t="s">
        <v>2670</v>
      </c>
      <c r="F1199" s="5" t="s">
        <v>2670</v>
      </c>
      <c r="G1199" s="5" t="s">
        <v>2670</v>
      </c>
      <c r="H1199" s="5" t="s">
        <v>2700</v>
      </c>
      <c r="I1199" s="7" t="s">
        <v>2774</v>
      </c>
      <c r="J1199" t="s">
        <v>1354</v>
      </c>
      <c r="K1199" t="s">
        <v>1307</v>
      </c>
      <c r="L1199" t="s">
        <v>61</v>
      </c>
      <c r="M1199" s="3" t="s">
        <v>63</v>
      </c>
      <c r="N1199" t="s">
        <v>2900</v>
      </c>
      <c r="O1199" t="s">
        <v>65</v>
      </c>
      <c r="P1199" s="2">
        <v>46209</v>
      </c>
      <c r="Q1199" s="8" t="s">
        <v>3302</v>
      </c>
    </row>
    <row r="1200" spans="1:17" ht="30" x14ac:dyDescent="0.25">
      <c r="A1200">
        <v>2026</v>
      </c>
      <c r="B1200" s="2">
        <v>46113</v>
      </c>
      <c r="C1200" s="2">
        <v>46203</v>
      </c>
      <c r="D1200" t="s">
        <v>50</v>
      </c>
      <c r="E1200" s="5" t="s">
        <v>68</v>
      </c>
      <c r="F1200" s="5" t="s">
        <v>68</v>
      </c>
      <c r="G1200" s="5" t="s">
        <v>68</v>
      </c>
      <c r="H1200" s="5" t="s">
        <v>2680</v>
      </c>
      <c r="I1200" s="7" t="s">
        <v>668</v>
      </c>
      <c r="J1200" t="s">
        <v>1501</v>
      </c>
      <c r="K1200" t="s">
        <v>2796</v>
      </c>
      <c r="L1200" t="s">
        <v>61</v>
      </c>
      <c r="M1200" s="3" t="s">
        <v>62</v>
      </c>
      <c r="N1200" t="s">
        <v>2901</v>
      </c>
      <c r="O1200" t="s">
        <v>65</v>
      </c>
      <c r="P1200" s="2">
        <v>46209</v>
      </c>
      <c r="Q1200" s="8" t="s">
        <v>3302</v>
      </c>
    </row>
    <row r="1201" spans="1:17" ht="30" x14ac:dyDescent="0.25">
      <c r="A1201">
        <v>2026</v>
      </c>
      <c r="B1201" s="2">
        <v>46113</v>
      </c>
      <c r="C1201" s="2">
        <v>46203</v>
      </c>
      <c r="D1201" t="s">
        <v>50</v>
      </c>
      <c r="E1201" s="5" t="s">
        <v>2671</v>
      </c>
      <c r="F1201" s="5" t="s">
        <v>2671</v>
      </c>
      <c r="G1201" s="5" t="s">
        <v>2671</v>
      </c>
      <c r="H1201" s="5" t="s">
        <v>2708</v>
      </c>
      <c r="I1201" s="7" t="s">
        <v>2775</v>
      </c>
      <c r="J1201" t="s">
        <v>1252</v>
      </c>
      <c r="K1201" t="s">
        <v>1243</v>
      </c>
      <c r="L1201" t="s">
        <v>61</v>
      </c>
      <c r="M1201" s="3" t="s">
        <v>62</v>
      </c>
      <c r="N1201" t="s">
        <v>2902</v>
      </c>
      <c r="O1201" t="s">
        <v>65</v>
      </c>
      <c r="P1201" s="2">
        <v>46209</v>
      </c>
      <c r="Q1201" s="8" t="s">
        <v>3302</v>
      </c>
    </row>
    <row r="1202" spans="1:17" ht="30" x14ac:dyDescent="0.25">
      <c r="A1202">
        <v>2026</v>
      </c>
      <c r="B1202" s="2">
        <v>46113</v>
      </c>
      <c r="C1202" s="2">
        <v>46203</v>
      </c>
      <c r="D1202" t="s">
        <v>50</v>
      </c>
      <c r="E1202" s="5" t="s">
        <v>2672</v>
      </c>
      <c r="F1202" s="5" t="s">
        <v>2672</v>
      </c>
      <c r="G1202" s="5" t="s">
        <v>2672</v>
      </c>
      <c r="H1202" s="5" t="s">
        <v>2673</v>
      </c>
      <c r="I1202" s="7" t="s">
        <v>2776</v>
      </c>
      <c r="J1202" t="s">
        <v>1244</v>
      </c>
      <c r="K1202" t="s">
        <v>1358</v>
      </c>
      <c r="L1202" t="s">
        <v>61</v>
      </c>
      <c r="M1202" s="3" t="s">
        <v>63</v>
      </c>
      <c r="N1202" t="s">
        <v>2903</v>
      </c>
      <c r="O1202" t="s">
        <v>65</v>
      </c>
      <c r="P1202" s="2">
        <v>46209</v>
      </c>
      <c r="Q1202" s="8" t="s">
        <v>3302</v>
      </c>
    </row>
    <row r="1203" spans="1:17" ht="30" x14ac:dyDescent="0.25">
      <c r="A1203">
        <v>2026</v>
      </c>
      <c r="B1203" s="2">
        <v>46113</v>
      </c>
      <c r="C1203" s="2">
        <v>46203</v>
      </c>
      <c r="D1203" t="s">
        <v>50</v>
      </c>
      <c r="E1203" s="5" t="s">
        <v>2673</v>
      </c>
      <c r="F1203" s="5" t="s">
        <v>2673</v>
      </c>
      <c r="G1203" s="5" t="s">
        <v>2673</v>
      </c>
      <c r="H1203" s="5" t="s">
        <v>2709</v>
      </c>
      <c r="I1203" s="7" t="s">
        <v>2777</v>
      </c>
      <c r="J1203" t="s">
        <v>1518</v>
      </c>
      <c r="K1203" t="s">
        <v>1251</v>
      </c>
      <c r="L1203" t="s">
        <v>61</v>
      </c>
      <c r="M1203" s="3" t="s">
        <v>63</v>
      </c>
      <c r="N1203" t="s">
        <v>2904</v>
      </c>
      <c r="O1203" t="s">
        <v>65</v>
      </c>
      <c r="P1203" s="2">
        <v>46209</v>
      </c>
      <c r="Q1203" s="8" t="s">
        <v>3302</v>
      </c>
    </row>
    <row r="1204" spans="1:17" ht="30" x14ac:dyDescent="0.25">
      <c r="A1204">
        <v>2026</v>
      </c>
      <c r="B1204" s="2">
        <v>46113</v>
      </c>
      <c r="C1204" s="2">
        <v>46203</v>
      </c>
      <c r="D1204" t="s">
        <v>50</v>
      </c>
      <c r="E1204" s="5" t="s">
        <v>2674</v>
      </c>
      <c r="F1204" s="5" t="s">
        <v>2674</v>
      </c>
      <c r="G1204" s="5" t="s">
        <v>2674</v>
      </c>
      <c r="H1204" s="5" t="s">
        <v>2678</v>
      </c>
      <c r="I1204" s="7" t="s">
        <v>2778</v>
      </c>
      <c r="J1204" t="s">
        <v>1252</v>
      </c>
      <c r="K1204" t="s">
        <v>1273</v>
      </c>
      <c r="L1204" t="s">
        <v>60</v>
      </c>
      <c r="M1204" s="3" t="s">
        <v>63</v>
      </c>
      <c r="N1204" t="s">
        <v>2905</v>
      </c>
      <c r="O1204" t="s">
        <v>65</v>
      </c>
      <c r="P1204" s="2">
        <v>46209</v>
      </c>
      <c r="Q1204" s="8" t="s">
        <v>3302</v>
      </c>
    </row>
    <row r="1205" spans="1:17" ht="30" x14ac:dyDescent="0.25">
      <c r="A1205">
        <v>2026</v>
      </c>
      <c r="B1205" s="2">
        <v>46113</v>
      </c>
      <c r="C1205" s="2">
        <v>46203</v>
      </c>
      <c r="D1205" t="s">
        <v>50</v>
      </c>
      <c r="E1205" s="5" t="s">
        <v>103</v>
      </c>
      <c r="F1205" s="5" t="s">
        <v>103</v>
      </c>
      <c r="G1205" s="5" t="s">
        <v>103</v>
      </c>
      <c r="H1205" s="5" t="s">
        <v>2678</v>
      </c>
      <c r="I1205" s="7" t="s">
        <v>807</v>
      </c>
      <c r="J1205" t="s">
        <v>1291</v>
      </c>
      <c r="K1205" t="s">
        <v>2797</v>
      </c>
      <c r="L1205" t="s">
        <v>60</v>
      </c>
      <c r="M1205" s="3" t="s">
        <v>63</v>
      </c>
      <c r="N1205" t="s">
        <v>2906</v>
      </c>
      <c r="O1205" t="s">
        <v>65</v>
      </c>
      <c r="P1205" s="2">
        <v>46209</v>
      </c>
      <c r="Q1205" s="8" t="s">
        <v>3302</v>
      </c>
    </row>
    <row r="1206" spans="1:17" ht="30" x14ac:dyDescent="0.25">
      <c r="A1206">
        <v>2026</v>
      </c>
      <c r="B1206" s="2">
        <v>46113</v>
      </c>
      <c r="C1206" s="2">
        <v>46203</v>
      </c>
      <c r="D1206" t="s">
        <v>50</v>
      </c>
      <c r="E1206" s="5" t="s">
        <v>2643</v>
      </c>
      <c r="F1206" s="5" t="s">
        <v>2643</v>
      </c>
      <c r="G1206" s="5" t="s">
        <v>2643</v>
      </c>
      <c r="H1206" s="5" t="s">
        <v>2684</v>
      </c>
      <c r="I1206" s="7" t="s">
        <v>2779</v>
      </c>
      <c r="J1206" t="s">
        <v>1273</v>
      </c>
      <c r="K1206" t="s">
        <v>1241</v>
      </c>
      <c r="L1206" t="s">
        <v>61</v>
      </c>
      <c r="M1206" s="3" t="s">
        <v>63</v>
      </c>
      <c r="N1206" t="s">
        <v>2907</v>
      </c>
      <c r="O1206" t="s">
        <v>65</v>
      </c>
      <c r="P1206" s="2">
        <v>46209</v>
      </c>
      <c r="Q1206" s="8" t="s">
        <v>3302</v>
      </c>
    </row>
    <row r="1207" spans="1:17" ht="30" x14ac:dyDescent="0.25">
      <c r="A1207">
        <v>2026</v>
      </c>
      <c r="B1207" s="2">
        <v>46113</v>
      </c>
      <c r="C1207" s="2">
        <v>46203</v>
      </c>
      <c r="D1207" t="s">
        <v>50</v>
      </c>
      <c r="E1207" s="5" t="s">
        <v>2675</v>
      </c>
      <c r="F1207" s="5" t="s">
        <v>2675</v>
      </c>
      <c r="G1207" s="5" t="s">
        <v>2675</v>
      </c>
      <c r="H1207" s="5" t="s">
        <v>2702</v>
      </c>
      <c r="I1207" s="7" t="s">
        <v>2780</v>
      </c>
      <c r="J1207" t="s">
        <v>1249</v>
      </c>
      <c r="K1207" t="s">
        <v>2798</v>
      </c>
      <c r="L1207" t="s">
        <v>61</v>
      </c>
      <c r="M1207" s="3" t="s">
        <v>63</v>
      </c>
      <c r="N1207" t="s">
        <v>2908</v>
      </c>
      <c r="O1207" t="s">
        <v>65</v>
      </c>
      <c r="P1207" s="2">
        <v>46209</v>
      </c>
      <c r="Q1207" s="8" t="s">
        <v>3302</v>
      </c>
    </row>
    <row r="1208" spans="1:17" ht="30" x14ac:dyDescent="0.25">
      <c r="A1208">
        <v>2026</v>
      </c>
      <c r="B1208" s="2">
        <v>46113</v>
      </c>
      <c r="C1208" s="2">
        <v>46203</v>
      </c>
      <c r="D1208" t="s">
        <v>50</v>
      </c>
      <c r="E1208" s="5" t="s">
        <v>2668</v>
      </c>
      <c r="F1208" s="5" t="s">
        <v>2668</v>
      </c>
      <c r="G1208" s="5" t="s">
        <v>2668</v>
      </c>
      <c r="H1208" s="5" t="s">
        <v>2629</v>
      </c>
      <c r="I1208" s="7" t="s">
        <v>651</v>
      </c>
      <c r="J1208" t="s">
        <v>1403</v>
      </c>
      <c r="K1208" t="s">
        <v>1439</v>
      </c>
      <c r="L1208" t="s">
        <v>60</v>
      </c>
      <c r="M1208" s="3" t="s">
        <v>62</v>
      </c>
      <c r="N1208" t="s">
        <v>2909</v>
      </c>
      <c r="O1208" t="s">
        <v>65</v>
      </c>
      <c r="P1208" s="2">
        <v>46209</v>
      </c>
      <c r="Q1208" s="8" t="s">
        <v>3302</v>
      </c>
    </row>
    <row r="1209" spans="1:17" ht="30" x14ac:dyDescent="0.25">
      <c r="A1209">
        <v>2026</v>
      </c>
      <c r="B1209" s="2">
        <v>46113</v>
      </c>
      <c r="C1209" s="2">
        <v>46203</v>
      </c>
      <c r="D1209" t="s">
        <v>50</v>
      </c>
      <c r="E1209" s="5" t="s">
        <v>2630</v>
      </c>
      <c r="F1209" s="5" t="s">
        <v>2630</v>
      </c>
      <c r="G1209" s="5" t="s">
        <v>2630</v>
      </c>
      <c r="H1209" s="5" t="s">
        <v>2642</v>
      </c>
      <c r="I1209" s="7" t="s">
        <v>2725</v>
      </c>
      <c r="J1209" t="s">
        <v>1315</v>
      </c>
      <c r="K1209" t="s">
        <v>942</v>
      </c>
      <c r="L1209" t="s">
        <v>61</v>
      </c>
      <c r="M1209" s="3" t="s">
        <v>62</v>
      </c>
      <c r="N1209" t="s">
        <v>2910</v>
      </c>
      <c r="O1209" t="s">
        <v>65</v>
      </c>
      <c r="P1209" s="2">
        <v>46209</v>
      </c>
      <c r="Q1209" s="8" t="s">
        <v>3302</v>
      </c>
    </row>
    <row r="1210" spans="1:17" ht="30" x14ac:dyDescent="0.25">
      <c r="A1210">
        <v>2026</v>
      </c>
      <c r="B1210" s="2">
        <v>46113</v>
      </c>
      <c r="C1210" s="2">
        <v>46203</v>
      </c>
      <c r="D1210" t="s">
        <v>50</v>
      </c>
      <c r="E1210" s="5" t="s">
        <v>2625</v>
      </c>
      <c r="F1210" s="5" t="s">
        <v>2625</v>
      </c>
      <c r="G1210" s="5" t="s">
        <v>2625</v>
      </c>
      <c r="H1210" s="5" t="s">
        <v>2686</v>
      </c>
      <c r="I1210" s="7" t="s">
        <v>2719</v>
      </c>
      <c r="J1210" t="s">
        <v>2783</v>
      </c>
      <c r="K1210" t="s">
        <v>2789</v>
      </c>
      <c r="L1210" t="s">
        <v>61</v>
      </c>
      <c r="M1210" s="3" t="s">
        <v>62</v>
      </c>
      <c r="N1210" t="s">
        <v>2911</v>
      </c>
      <c r="O1210" t="s">
        <v>65</v>
      </c>
      <c r="P1210" s="2">
        <v>46209</v>
      </c>
      <c r="Q1210" s="8" t="s">
        <v>3302</v>
      </c>
    </row>
    <row r="1211" spans="1:17" ht="30" x14ac:dyDescent="0.25">
      <c r="A1211">
        <v>2026</v>
      </c>
      <c r="B1211" s="2">
        <v>46113</v>
      </c>
      <c r="C1211" s="2">
        <v>46203</v>
      </c>
      <c r="D1211" t="s">
        <v>50</v>
      </c>
      <c r="E1211" s="5" t="s">
        <v>2676</v>
      </c>
      <c r="F1211" s="5" t="s">
        <v>2676</v>
      </c>
      <c r="G1211" s="5" t="s">
        <v>2676</v>
      </c>
      <c r="H1211" s="5" t="s">
        <v>2708</v>
      </c>
      <c r="I1211" s="7" t="s">
        <v>2775</v>
      </c>
      <c r="J1211" t="s">
        <v>1252</v>
      </c>
      <c r="K1211" t="s">
        <v>1243</v>
      </c>
      <c r="L1211" t="s">
        <v>61</v>
      </c>
      <c r="M1211" s="3" t="s">
        <v>63</v>
      </c>
      <c r="N1211" t="s">
        <v>2912</v>
      </c>
      <c r="O1211" t="s">
        <v>65</v>
      </c>
      <c r="P1211" s="2">
        <v>46209</v>
      </c>
      <c r="Q1211" s="8" t="s">
        <v>3302</v>
      </c>
    </row>
    <row r="1212" spans="1:17" ht="30" x14ac:dyDescent="0.25">
      <c r="A1212">
        <v>2026</v>
      </c>
      <c r="B1212" s="2">
        <v>46113</v>
      </c>
      <c r="C1212" s="2">
        <v>46203</v>
      </c>
      <c r="D1212" t="s">
        <v>50</v>
      </c>
      <c r="E1212" s="5" t="s">
        <v>2677</v>
      </c>
      <c r="F1212" s="5" t="s">
        <v>2677</v>
      </c>
      <c r="G1212" s="5" t="s">
        <v>2677</v>
      </c>
      <c r="H1212" s="5" t="s">
        <v>2710</v>
      </c>
      <c r="I1212" s="7" t="s">
        <v>973</v>
      </c>
      <c r="J1212" t="s">
        <v>1268</v>
      </c>
      <c r="K1212" t="s">
        <v>1465</v>
      </c>
      <c r="L1212" t="s">
        <v>60</v>
      </c>
      <c r="M1212" s="3" t="s">
        <v>63</v>
      </c>
      <c r="N1212" t="s">
        <v>2913</v>
      </c>
      <c r="O1212" t="s">
        <v>65</v>
      </c>
      <c r="P1212" s="2">
        <v>46209</v>
      </c>
      <c r="Q1212" s="8" t="s">
        <v>3302</v>
      </c>
    </row>
    <row r="1213" spans="1:17" ht="30" x14ac:dyDescent="0.25">
      <c r="A1213">
        <v>2026</v>
      </c>
      <c r="B1213" s="2">
        <v>46113</v>
      </c>
      <c r="C1213" s="2">
        <v>46203</v>
      </c>
      <c r="D1213" t="s">
        <v>50</v>
      </c>
      <c r="E1213" t="s">
        <v>2914</v>
      </c>
      <c r="F1213" t="s">
        <v>2914</v>
      </c>
      <c r="G1213" t="s">
        <v>2914</v>
      </c>
      <c r="H1213" t="s">
        <v>2962</v>
      </c>
      <c r="I1213" t="s">
        <v>529</v>
      </c>
      <c r="J1213" t="s">
        <v>942</v>
      </c>
      <c r="K1213" t="s">
        <v>942</v>
      </c>
      <c r="L1213" t="s">
        <v>60</v>
      </c>
      <c r="M1213" s="3" t="s">
        <v>63</v>
      </c>
      <c r="N1213" t="s">
        <v>3083</v>
      </c>
      <c r="O1213" t="s">
        <v>65</v>
      </c>
      <c r="P1213" s="2">
        <v>46209</v>
      </c>
      <c r="Q1213" s="8" t="s">
        <v>3302</v>
      </c>
    </row>
    <row r="1214" spans="1:17" ht="30" x14ac:dyDescent="0.25">
      <c r="A1214">
        <v>2026</v>
      </c>
      <c r="B1214" s="2">
        <v>46113</v>
      </c>
      <c r="C1214" s="2">
        <v>46203</v>
      </c>
      <c r="D1214" t="s">
        <v>50</v>
      </c>
      <c r="E1214" t="s">
        <v>2915</v>
      </c>
      <c r="F1214" t="s">
        <v>2915</v>
      </c>
      <c r="G1214" t="s">
        <v>2915</v>
      </c>
      <c r="H1214" t="s">
        <v>2915</v>
      </c>
      <c r="I1214" t="s">
        <v>2982</v>
      </c>
      <c r="J1214" t="s">
        <v>1253</v>
      </c>
      <c r="K1214" t="s">
        <v>1395</v>
      </c>
      <c r="L1214" t="s">
        <v>61</v>
      </c>
      <c r="M1214" s="3" t="s">
        <v>63</v>
      </c>
      <c r="N1214" t="s">
        <v>3084</v>
      </c>
      <c r="O1214" t="s">
        <v>65</v>
      </c>
      <c r="P1214" s="2">
        <v>46209</v>
      </c>
      <c r="Q1214" s="8" t="s">
        <v>3302</v>
      </c>
    </row>
    <row r="1215" spans="1:17" ht="30" x14ac:dyDescent="0.25">
      <c r="A1215">
        <v>2026</v>
      </c>
      <c r="B1215" s="2">
        <v>46113</v>
      </c>
      <c r="C1215" s="2">
        <v>46203</v>
      </c>
      <c r="D1215" t="s">
        <v>50</v>
      </c>
      <c r="E1215" t="s">
        <v>2916</v>
      </c>
      <c r="F1215" t="s">
        <v>2916</v>
      </c>
      <c r="G1215" t="s">
        <v>2916</v>
      </c>
      <c r="H1215" t="s">
        <v>2683</v>
      </c>
      <c r="I1215" t="s">
        <v>1086</v>
      </c>
      <c r="J1215" t="s">
        <v>1273</v>
      </c>
      <c r="K1215" t="s">
        <v>1244</v>
      </c>
      <c r="L1215" t="s">
        <v>60</v>
      </c>
      <c r="M1215" s="3" t="s">
        <v>63</v>
      </c>
      <c r="N1215" t="s">
        <v>3085</v>
      </c>
      <c r="O1215" t="s">
        <v>65</v>
      </c>
      <c r="P1215" s="2">
        <v>46209</v>
      </c>
      <c r="Q1215" s="8" t="s">
        <v>3302</v>
      </c>
    </row>
    <row r="1216" spans="1:17" ht="30" x14ac:dyDescent="0.25">
      <c r="A1216">
        <v>2026</v>
      </c>
      <c r="B1216" s="2">
        <v>46113</v>
      </c>
      <c r="C1216" s="2">
        <v>46203</v>
      </c>
      <c r="D1216" t="s">
        <v>50</v>
      </c>
      <c r="E1216" t="s">
        <v>2917</v>
      </c>
      <c r="F1216" t="s">
        <v>2917</v>
      </c>
      <c r="G1216" t="s">
        <v>2917</v>
      </c>
      <c r="H1216" t="s">
        <v>2962</v>
      </c>
      <c r="I1216" t="s">
        <v>2983</v>
      </c>
      <c r="J1216" t="s">
        <v>1252</v>
      </c>
      <c r="K1216" t="s">
        <v>1241</v>
      </c>
      <c r="L1216" t="s">
        <v>60</v>
      </c>
      <c r="M1216" s="3" t="s">
        <v>63</v>
      </c>
      <c r="N1216" t="s">
        <v>3086</v>
      </c>
      <c r="O1216" t="s">
        <v>65</v>
      </c>
      <c r="P1216" s="2">
        <v>46209</v>
      </c>
      <c r="Q1216" s="8" t="s">
        <v>3302</v>
      </c>
    </row>
    <row r="1217" spans="1:17" ht="30" x14ac:dyDescent="0.25">
      <c r="A1217">
        <v>2026</v>
      </c>
      <c r="B1217" s="2">
        <v>46113</v>
      </c>
      <c r="C1217" s="2">
        <v>46203</v>
      </c>
      <c r="D1217" t="s">
        <v>50</v>
      </c>
      <c r="E1217" t="s">
        <v>73</v>
      </c>
      <c r="F1217" t="s">
        <v>73</v>
      </c>
      <c r="G1217" t="s">
        <v>73</v>
      </c>
      <c r="H1217" t="s">
        <v>2963</v>
      </c>
      <c r="I1217" t="s">
        <v>650</v>
      </c>
      <c r="J1217" t="s">
        <v>1273</v>
      </c>
      <c r="K1217" t="s">
        <v>1252</v>
      </c>
      <c r="L1217" t="s">
        <v>60</v>
      </c>
      <c r="M1217" s="3" t="s">
        <v>64</v>
      </c>
      <c r="N1217" t="s">
        <v>3087</v>
      </c>
      <c r="O1217" t="s">
        <v>65</v>
      </c>
      <c r="P1217" s="2">
        <v>46209</v>
      </c>
      <c r="Q1217" s="8" t="s">
        <v>3302</v>
      </c>
    </row>
    <row r="1218" spans="1:17" ht="30" x14ac:dyDescent="0.25">
      <c r="A1218">
        <v>2026</v>
      </c>
      <c r="B1218" s="2">
        <v>46113</v>
      </c>
      <c r="C1218" s="2">
        <v>46203</v>
      </c>
      <c r="D1218" t="s">
        <v>50</v>
      </c>
      <c r="E1218" t="s">
        <v>2918</v>
      </c>
      <c r="F1218" t="s">
        <v>2918</v>
      </c>
      <c r="G1218" t="s">
        <v>2918</v>
      </c>
      <c r="H1218" t="s">
        <v>2964</v>
      </c>
      <c r="I1218" t="s">
        <v>2984</v>
      </c>
      <c r="J1218" t="s">
        <v>3063</v>
      </c>
      <c r="K1218" t="s">
        <v>1252</v>
      </c>
      <c r="L1218" t="s">
        <v>60</v>
      </c>
      <c r="M1218" s="3" t="s">
        <v>63</v>
      </c>
      <c r="N1218" t="s">
        <v>3088</v>
      </c>
      <c r="O1218" t="s">
        <v>65</v>
      </c>
      <c r="P1218" s="2">
        <v>46209</v>
      </c>
      <c r="Q1218" s="8" t="s">
        <v>3302</v>
      </c>
    </row>
    <row r="1219" spans="1:17" ht="30" x14ac:dyDescent="0.25">
      <c r="A1219">
        <v>2026</v>
      </c>
      <c r="B1219" s="2">
        <v>46113</v>
      </c>
      <c r="C1219" s="2">
        <v>46203</v>
      </c>
      <c r="D1219" t="s">
        <v>50</v>
      </c>
      <c r="E1219" t="s">
        <v>2919</v>
      </c>
      <c r="F1219" t="s">
        <v>2919</v>
      </c>
      <c r="G1219" t="s">
        <v>2919</v>
      </c>
      <c r="H1219" t="s">
        <v>2962</v>
      </c>
      <c r="I1219" t="s">
        <v>812</v>
      </c>
      <c r="J1219" t="s">
        <v>1273</v>
      </c>
      <c r="K1219" t="s">
        <v>1315</v>
      </c>
      <c r="L1219" t="s">
        <v>60</v>
      </c>
      <c r="M1219" s="3" t="s">
        <v>63</v>
      </c>
      <c r="N1219" t="s">
        <v>3089</v>
      </c>
      <c r="O1219" t="s">
        <v>65</v>
      </c>
      <c r="P1219" s="2">
        <v>46209</v>
      </c>
      <c r="Q1219" s="8" t="s">
        <v>3302</v>
      </c>
    </row>
    <row r="1220" spans="1:17" ht="30" x14ac:dyDescent="0.25">
      <c r="A1220">
        <v>2026</v>
      </c>
      <c r="B1220" s="2">
        <v>46113</v>
      </c>
      <c r="C1220" s="2">
        <v>46203</v>
      </c>
      <c r="D1220" t="s">
        <v>50</v>
      </c>
      <c r="E1220" t="s">
        <v>2919</v>
      </c>
      <c r="F1220" t="s">
        <v>2919</v>
      </c>
      <c r="G1220" t="s">
        <v>2919</v>
      </c>
      <c r="H1220" t="s">
        <v>2962</v>
      </c>
      <c r="I1220" t="s">
        <v>2985</v>
      </c>
      <c r="J1220" t="s">
        <v>1273</v>
      </c>
      <c r="K1220" t="s">
        <v>1258</v>
      </c>
      <c r="L1220" t="s">
        <v>60</v>
      </c>
      <c r="M1220" s="3" t="s">
        <v>63</v>
      </c>
      <c r="N1220" t="s">
        <v>3090</v>
      </c>
      <c r="O1220" t="s">
        <v>65</v>
      </c>
      <c r="P1220" s="2">
        <v>46209</v>
      </c>
      <c r="Q1220" s="8" t="s">
        <v>3302</v>
      </c>
    </row>
    <row r="1221" spans="1:17" ht="30" x14ac:dyDescent="0.25">
      <c r="A1221">
        <v>2026</v>
      </c>
      <c r="B1221" s="2">
        <v>46113</v>
      </c>
      <c r="C1221" s="2">
        <v>46203</v>
      </c>
      <c r="D1221" t="s">
        <v>50</v>
      </c>
      <c r="E1221" t="s">
        <v>211</v>
      </c>
      <c r="F1221" t="s">
        <v>211</v>
      </c>
      <c r="G1221" t="s">
        <v>211</v>
      </c>
      <c r="H1221" t="s">
        <v>2965</v>
      </c>
      <c r="I1221" t="s">
        <v>625</v>
      </c>
      <c r="J1221" t="s">
        <v>2792</v>
      </c>
      <c r="K1221" t="s">
        <v>1250</v>
      </c>
      <c r="L1221" t="s">
        <v>60</v>
      </c>
      <c r="M1221" s="3" t="s">
        <v>63</v>
      </c>
      <c r="N1221" t="s">
        <v>3091</v>
      </c>
      <c r="O1221" t="s">
        <v>65</v>
      </c>
      <c r="P1221" s="2">
        <v>46209</v>
      </c>
      <c r="Q1221" s="8" t="s">
        <v>3302</v>
      </c>
    </row>
    <row r="1222" spans="1:17" ht="30" x14ac:dyDescent="0.25">
      <c r="A1222">
        <v>2026</v>
      </c>
      <c r="B1222" s="2">
        <v>46113</v>
      </c>
      <c r="C1222" s="2">
        <v>46203</v>
      </c>
      <c r="D1222" t="s">
        <v>50</v>
      </c>
      <c r="E1222" t="s">
        <v>211</v>
      </c>
      <c r="F1222" t="s">
        <v>211</v>
      </c>
      <c r="G1222" t="s">
        <v>211</v>
      </c>
      <c r="H1222" t="s">
        <v>2964</v>
      </c>
      <c r="I1222" t="s">
        <v>807</v>
      </c>
      <c r="J1222" t="s">
        <v>1259</v>
      </c>
      <c r="K1222" t="s">
        <v>1283</v>
      </c>
      <c r="L1222" t="s">
        <v>60</v>
      </c>
      <c r="M1222" s="3" t="s">
        <v>63</v>
      </c>
      <c r="N1222" t="s">
        <v>3092</v>
      </c>
      <c r="O1222" t="s">
        <v>65</v>
      </c>
      <c r="P1222" s="2">
        <v>46209</v>
      </c>
      <c r="Q1222" s="8" t="s">
        <v>3302</v>
      </c>
    </row>
    <row r="1223" spans="1:17" ht="30" x14ac:dyDescent="0.25">
      <c r="A1223">
        <v>2026</v>
      </c>
      <c r="B1223" s="2">
        <v>46113</v>
      </c>
      <c r="C1223" s="2">
        <v>46203</v>
      </c>
      <c r="D1223" t="s">
        <v>50</v>
      </c>
      <c r="E1223" t="s">
        <v>211</v>
      </c>
      <c r="F1223" t="s">
        <v>211</v>
      </c>
      <c r="G1223" t="s">
        <v>211</v>
      </c>
      <c r="H1223" t="s">
        <v>2965</v>
      </c>
      <c r="I1223" t="s">
        <v>2986</v>
      </c>
      <c r="J1223" t="s">
        <v>1273</v>
      </c>
      <c r="K1223" t="s">
        <v>1243</v>
      </c>
      <c r="L1223" t="s">
        <v>60</v>
      </c>
      <c r="M1223" s="3" t="s">
        <v>63</v>
      </c>
      <c r="N1223" t="s">
        <v>3093</v>
      </c>
      <c r="O1223" t="s">
        <v>65</v>
      </c>
      <c r="P1223" s="2">
        <v>46209</v>
      </c>
      <c r="Q1223" s="8" t="s">
        <v>3302</v>
      </c>
    </row>
    <row r="1224" spans="1:17" ht="30" x14ac:dyDescent="0.25">
      <c r="A1224">
        <v>2026</v>
      </c>
      <c r="B1224" s="2">
        <v>46113</v>
      </c>
      <c r="C1224" s="2">
        <v>46203</v>
      </c>
      <c r="D1224" t="s">
        <v>50</v>
      </c>
      <c r="E1224" t="s">
        <v>211</v>
      </c>
      <c r="F1224" t="s">
        <v>211</v>
      </c>
      <c r="G1224" t="s">
        <v>211</v>
      </c>
      <c r="H1224" t="s">
        <v>2965</v>
      </c>
      <c r="I1224" t="s">
        <v>734</v>
      </c>
      <c r="J1224" t="s">
        <v>1316</v>
      </c>
      <c r="K1224" t="s">
        <v>1288</v>
      </c>
      <c r="L1224" t="s">
        <v>61</v>
      </c>
      <c r="M1224" s="3" t="s">
        <v>63</v>
      </c>
      <c r="N1224" t="s">
        <v>3094</v>
      </c>
      <c r="O1224" t="s">
        <v>65</v>
      </c>
      <c r="P1224" s="2">
        <v>46209</v>
      </c>
      <c r="Q1224" s="8" t="s">
        <v>3302</v>
      </c>
    </row>
    <row r="1225" spans="1:17" ht="30" x14ac:dyDescent="0.25">
      <c r="A1225">
        <v>2026</v>
      </c>
      <c r="B1225" s="2">
        <v>46113</v>
      </c>
      <c r="C1225" s="2">
        <v>46203</v>
      </c>
      <c r="D1225" t="s">
        <v>50</v>
      </c>
      <c r="E1225" t="s">
        <v>211</v>
      </c>
      <c r="F1225" t="s">
        <v>211</v>
      </c>
      <c r="G1225" t="s">
        <v>211</v>
      </c>
      <c r="H1225" t="s">
        <v>2965</v>
      </c>
      <c r="I1225" t="s">
        <v>2987</v>
      </c>
      <c r="J1225" t="s">
        <v>1291</v>
      </c>
      <c r="K1225" t="s">
        <v>1248</v>
      </c>
      <c r="L1225" t="s">
        <v>60</v>
      </c>
      <c r="M1225" s="3" t="s">
        <v>63</v>
      </c>
      <c r="N1225" t="s">
        <v>3095</v>
      </c>
      <c r="O1225" t="s">
        <v>65</v>
      </c>
      <c r="P1225" s="2">
        <v>46209</v>
      </c>
      <c r="Q1225" s="8" t="s">
        <v>3302</v>
      </c>
    </row>
    <row r="1226" spans="1:17" ht="30" x14ac:dyDescent="0.25">
      <c r="A1226">
        <v>2026</v>
      </c>
      <c r="B1226" s="2">
        <v>46113</v>
      </c>
      <c r="C1226" s="2">
        <v>46203</v>
      </c>
      <c r="D1226" t="s">
        <v>50</v>
      </c>
      <c r="E1226" t="s">
        <v>73</v>
      </c>
      <c r="F1226" t="s">
        <v>73</v>
      </c>
      <c r="G1226" t="s">
        <v>73</v>
      </c>
      <c r="H1226" t="s">
        <v>2962</v>
      </c>
      <c r="I1226" t="s">
        <v>2988</v>
      </c>
      <c r="J1226" t="s">
        <v>1360</v>
      </c>
      <c r="K1226" t="s">
        <v>1275</v>
      </c>
      <c r="L1226" t="s">
        <v>60</v>
      </c>
      <c r="M1226" s="3" t="s">
        <v>63</v>
      </c>
      <c r="N1226" t="s">
        <v>3096</v>
      </c>
      <c r="O1226" t="s">
        <v>65</v>
      </c>
      <c r="P1226" s="2">
        <v>46209</v>
      </c>
      <c r="Q1226" s="8" t="s">
        <v>3302</v>
      </c>
    </row>
    <row r="1227" spans="1:17" ht="30" x14ac:dyDescent="0.25">
      <c r="A1227">
        <v>2026</v>
      </c>
      <c r="B1227" s="2">
        <v>46113</v>
      </c>
      <c r="C1227" s="2">
        <v>46203</v>
      </c>
      <c r="D1227" t="s">
        <v>50</v>
      </c>
      <c r="E1227" t="s">
        <v>73</v>
      </c>
      <c r="F1227" t="s">
        <v>73</v>
      </c>
      <c r="G1227" t="s">
        <v>73</v>
      </c>
      <c r="H1227" t="s">
        <v>2964</v>
      </c>
      <c r="I1227" t="s">
        <v>676</v>
      </c>
      <c r="J1227" t="s">
        <v>1334</v>
      </c>
      <c r="K1227" t="s">
        <v>1268</v>
      </c>
      <c r="L1227" t="s">
        <v>60</v>
      </c>
      <c r="M1227" s="3" t="s">
        <v>63</v>
      </c>
      <c r="N1227" t="s">
        <v>3097</v>
      </c>
      <c r="O1227" t="s">
        <v>65</v>
      </c>
      <c r="P1227" s="2">
        <v>46209</v>
      </c>
      <c r="Q1227" s="8" t="s">
        <v>3302</v>
      </c>
    </row>
    <row r="1228" spans="1:17" ht="30" x14ac:dyDescent="0.25">
      <c r="A1228">
        <v>2026</v>
      </c>
      <c r="B1228" s="2">
        <v>46113</v>
      </c>
      <c r="C1228" s="2">
        <v>46203</v>
      </c>
      <c r="D1228" t="s">
        <v>50</v>
      </c>
      <c r="E1228" t="s">
        <v>73</v>
      </c>
      <c r="F1228" t="s">
        <v>73</v>
      </c>
      <c r="G1228" t="s">
        <v>73</v>
      </c>
      <c r="H1228" t="s">
        <v>2962</v>
      </c>
      <c r="I1228" t="s">
        <v>2989</v>
      </c>
      <c r="J1228" t="s">
        <v>1273</v>
      </c>
      <c r="K1228" t="s">
        <v>1249</v>
      </c>
      <c r="L1228" t="s">
        <v>60</v>
      </c>
      <c r="M1228" s="3" t="s">
        <v>63</v>
      </c>
      <c r="N1228" t="s">
        <v>3098</v>
      </c>
      <c r="O1228" t="s">
        <v>65</v>
      </c>
      <c r="P1228" s="2">
        <v>46209</v>
      </c>
      <c r="Q1228" s="8" t="s">
        <v>3302</v>
      </c>
    </row>
    <row r="1229" spans="1:17" ht="30" x14ac:dyDescent="0.25">
      <c r="A1229">
        <v>2026</v>
      </c>
      <c r="B1229" s="2">
        <v>46113</v>
      </c>
      <c r="C1229" s="2">
        <v>46203</v>
      </c>
      <c r="D1229" t="s">
        <v>50</v>
      </c>
      <c r="E1229" t="s">
        <v>73</v>
      </c>
      <c r="F1229" t="s">
        <v>73</v>
      </c>
      <c r="G1229" t="s">
        <v>73</v>
      </c>
      <c r="H1229" t="s">
        <v>2962</v>
      </c>
      <c r="I1229" t="s">
        <v>2990</v>
      </c>
      <c r="J1229" t="s">
        <v>1243</v>
      </c>
      <c r="K1229" t="s">
        <v>1246</v>
      </c>
      <c r="L1229" t="s">
        <v>60</v>
      </c>
      <c r="M1229" s="3" t="s">
        <v>63</v>
      </c>
      <c r="N1229" t="s">
        <v>3099</v>
      </c>
      <c r="O1229" t="s">
        <v>65</v>
      </c>
      <c r="P1229" s="2">
        <v>46209</v>
      </c>
      <c r="Q1229" s="8" t="s">
        <v>3302</v>
      </c>
    </row>
    <row r="1230" spans="1:17" ht="30" x14ac:dyDescent="0.25">
      <c r="A1230">
        <v>2026</v>
      </c>
      <c r="B1230" s="2">
        <v>46113</v>
      </c>
      <c r="C1230" s="2">
        <v>46203</v>
      </c>
      <c r="D1230" t="s">
        <v>50</v>
      </c>
      <c r="E1230" t="s">
        <v>2920</v>
      </c>
      <c r="F1230" t="s">
        <v>2920</v>
      </c>
      <c r="G1230" t="s">
        <v>2920</v>
      </c>
      <c r="H1230" t="s">
        <v>2964</v>
      </c>
      <c r="I1230" t="s">
        <v>615</v>
      </c>
      <c r="J1230" t="s">
        <v>1288</v>
      </c>
      <c r="K1230" t="s">
        <v>1372</v>
      </c>
      <c r="L1230" t="s">
        <v>60</v>
      </c>
      <c r="M1230" s="3" t="s">
        <v>63</v>
      </c>
      <c r="N1230" t="s">
        <v>3100</v>
      </c>
      <c r="O1230" t="s">
        <v>65</v>
      </c>
      <c r="P1230" s="2">
        <v>46209</v>
      </c>
      <c r="Q1230" s="8" t="s">
        <v>3302</v>
      </c>
    </row>
    <row r="1231" spans="1:17" ht="30" x14ac:dyDescent="0.25">
      <c r="A1231">
        <v>2026</v>
      </c>
      <c r="B1231" s="2">
        <v>46113</v>
      </c>
      <c r="C1231" s="2">
        <v>46203</v>
      </c>
      <c r="D1231" t="s">
        <v>50</v>
      </c>
      <c r="E1231" t="s">
        <v>222</v>
      </c>
      <c r="F1231" t="s">
        <v>222</v>
      </c>
      <c r="G1231" t="s">
        <v>222</v>
      </c>
      <c r="H1231" t="s">
        <v>2964</v>
      </c>
      <c r="I1231" t="s">
        <v>2991</v>
      </c>
      <c r="J1231" t="s">
        <v>1249</v>
      </c>
      <c r="K1231" t="s">
        <v>1260</v>
      </c>
      <c r="L1231" t="s">
        <v>60</v>
      </c>
      <c r="M1231" s="3" t="s">
        <v>63</v>
      </c>
      <c r="N1231" t="s">
        <v>3101</v>
      </c>
      <c r="O1231" t="s">
        <v>65</v>
      </c>
      <c r="P1231" s="2">
        <v>46209</v>
      </c>
      <c r="Q1231" s="8" t="s">
        <v>3302</v>
      </c>
    </row>
    <row r="1232" spans="1:17" ht="30" x14ac:dyDescent="0.25">
      <c r="A1232">
        <v>2026</v>
      </c>
      <c r="B1232" s="2">
        <v>46113</v>
      </c>
      <c r="C1232" s="2">
        <v>46203</v>
      </c>
      <c r="D1232" t="s">
        <v>50</v>
      </c>
      <c r="E1232" t="s">
        <v>2921</v>
      </c>
      <c r="F1232" t="s">
        <v>2921</v>
      </c>
      <c r="G1232" t="s">
        <v>2921</v>
      </c>
      <c r="H1232" t="s">
        <v>2964</v>
      </c>
      <c r="I1232" t="s">
        <v>2992</v>
      </c>
      <c r="J1232" t="s">
        <v>1251</v>
      </c>
      <c r="K1232" t="s">
        <v>3076</v>
      </c>
      <c r="L1232" t="s">
        <v>60</v>
      </c>
      <c r="M1232" s="3" t="s">
        <v>63</v>
      </c>
      <c r="N1232" t="s">
        <v>3102</v>
      </c>
      <c r="O1232" t="s">
        <v>65</v>
      </c>
      <c r="P1232" s="2">
        <v>46209</v>
      </c>
      <c r="Q1232" s="8" t="s">
        <v>3302</v>
      </c>
    </row>
    <row r="1233" spans="1:17" ht="30" x14ac:dyDescent="0.25">
      <c r="A1233">
        <v>2026</v>
      </c>
      <c r="B1233" s="2">
        <v>46113</v>
      </c>
      <c r="C1233" s="2">
        <v>46203</v>
      </c>
      <c r="D1233" t="s">
        <v>50</v>
      </c>
      <c r="E1233" t="s">
        <v>2921</v>
      </c>
      <c r="F1233" t="s">
        <v>2921</v>
      </c>
      <c r="G1233" t="s">
        <v>2921</v>
      </c>
      <c r="H1233" t="s">
        <v>2963</v>
      </c>
      <c r="I1233" t="s">
        <v>1154</v>
      </c>
      <c r="J1233" t="s">
        <v>1279</v>
      </c>
      <c r="K1233" t="s">
        <v>1254</v>
      </c>
      <c r="L1233" t="s">
        <v>60</v>
      </c>
      <c r="M1233" s="3" t="s">
        <v>63</v>
      </c>
      <c r="N1233" t="s">
        <v>3103</v>
      </c>
      <c r="O1233" t="s">
        <v>65</v>
      </c>
      <c r="P1233" s="2">
        <v>46209</v>
      </c>
      <c r="Q1233" s="8" t="s">
        <v>3302</v>
      </c>
    </row>
    <row r="1234" spans="1:17" ht="30" x14ac:dyDescent="0.25">
      <c r="A1234">
        <v>2026</v>
      </c>
      <c r="B1234" s="2">
        <v>46113</v>
      </c>
      <c r="C1234" s="2">
        <v>46203</v>
      </c>
      <c r="D1234" t="s">
        <v>50</v>
      </c>
      <c r="E1234" t="s">
        <v>2922</v>
      </c>
      <c r="F1234" t="s">
        <v>2922</v>
      </c>
      <c r="G1234" t="s">
        <v>2922</v>
      </c>
      <c r="H1234" t="s">
        <v>2964</v>
      </c>
      <c r="I1234" t="s">
        <v>2993</v>
      </c>
      <c r="J1234" t="s">
        <v>1273</v>
      </c>
      <c r="K1234" t="s">
        <v>1258</v>
      </c>
      <c r="L1234" t="s">
        <v>60</v>
      </c>
      <c r="M1234" s="3" t="s">
        <v>63</v>
      </c>
      <c r="N1234" t="s">
        <v>3104</v>
      </c>
      <c r="O1234" t="s">
        <v>65</v>
      </c>
      <c r="P1234" s="2">
        <v>46209</v>
      </c>
      <c r="Q1234" s="8" t="s">
        <v>3302</v>
      </c>
    </row>
    <row r="1235" spans="1:17" ht="30" x14ac:dyDescent="0.25">
      <c r="A1235">
        <v>2026</v>
      </c>
      <c r="B1235" s="2">
        <v>46113</v>
      </c>
      <c r="C1235" s="2">
        <v>46203</v>
      </c>
      <c r="D1235" t="s">
        <v>50</v>
      </c>
      <c r="E1235" t="s">
        <v>2923</v>
      </c>
      <c r="F1235" t="s">
        <v>2923</v>
      </c>
      <c r="G1235" t="s">
        <v>2923</v>
      </c>
      <c r="H1235" t="s">
        <v>2964</v>
      </c>
      <c r="I1235" t="s">
        <v>538</v>
      </c>
      <c r="J1235" t="s">
        <v>1273</v>
      </c>
      <c r="K1235" t="s">
        <v>1305</v>
      </c>
      <c r="L1235" t="s">
        <v>60</v>
      </c>
      <c r="M1235" s="3" t="s">
        <v>63</v>
      </c>
      <c r="N1235" t="s">
        <v>3105</v>
      </c>
      <c r="O1235" t="s">
        <v>65</v>
      </c>
      <c r="P1235" s="2">
        <v>46209</v>
      </c>
      <c r="Q1235" s="8" t="s">
        <v>3302</v>
      </c>
    </row>
    <row r="1236" spans="1:17" ht="30" x14ac:dyDescent="0.25">
      <c r="A1236">
        <v>2026</v>
      </c>
      <c r="B1236" s="2">
        <v>46113</v>
      </c>
      <c r="C1236" s="2">
        <v>46203</v>
      </c>
      <c r="D1236" t="s">
        <v>50</v>
      </c>
      <c r="E1236" t="s">
        <v>2922</v>
      </c>
      <c r="F1236" t="s">
        <v>2922</v>
      </c>
      <c r="G1236" t="s">
        <v>2922</v>
      </c>
      <c r="H1236" t="s">
        <v>2963</v>
      </c>
      <c r="I1236" t="s">
        <v>2983</v>
      </c>
      <c r="J1236" t="s">
        <v>1252</v>
      </c>
      <c r="K1236" t="s">
        <v>1252</v>
      </c>
      <c r="L1236" t="s">
        <v>60</v>
      </c>
      <c r="M1236" s="3" t="s">
        <v>63</v>
      </c>
      <c r="N1236" t="s">
        <v>3106</v>
      </c>
      <c r="O1236" t="s">
        <v>65</v>
      </c>
      <c r="P1236" s="2">
        <v>46209</v>
      </c>
      <c r="Q1236" s="8" t="s">
        <v>3302</v>
      </c>
    </row>
    <row r="1237" spans="1:17" ht="30" x14ac:dyDescent="0.25">
      <c r="A1237">
        <v>2026</v>
      </c>
      <c r="B1237" s="2">
        <v>46113</v>
      </c>
      <c r="C1237" s="2">
        <v>46203</v>
      </c>
      <c r="D1237" t="s">
        <v>50</v>
      </c>
      <c r="E1237" t="s">
        <v>103</v>
      </c>
      <c r="F1237" t="s">
        <v>103</v>
      </c>
      <c r="G1237" t="s">
        <v>103</v>
      </c>
      <c r="H1237" t="s">
        <v>2962</v>
      </c>
      <c r="I1237" t="s">
        <v>697</v>
      </c>
      <c r="J1237" t="s">
        <v>3064</v>
      </c>
      <c r="K1237" t="s">
        <v>1241</v>
      </c>
      <c r="L1237" t="s">
        <v>60</v>
      </c>
      <c r="M1237" s="3" t="s">
        <v>63</v>
      </c>
      <c r="N1237" t="s">
        <v>3107</v>
      </c>
      <c r="O1237" t="s">
        <v>65</v>
      </c>
      <c r="P1237" s="2">
        <v>46209</v>
      </c>
      <c r="Q1237" s="8" t="s">
        <v>3302</v>
      </c>
    </row>
    <row r="1238" spans="1:17" ht="30" x14ac:dyDescent="0.25">
      <c r="A1238">
        <v>2026</v>
      </c>
      <c r="B1238" s="2">
        <v>46113</v>
      </c>
      <c r="C1238" s="2">
        <v>46203</v>
      </c>
      <c r="D1238" t="s">
        <v>50</v>
      </c>
      <c r="E1238" t="s">
        <v>103</v>
      </c>
      <c r="F1238" t="s">
        <v>103</v>
      </c>
      <c r="G1238" t="s">
        <v>103</v>
      </c>
      <c r="H1238" t="s">
        <v>2966</v>
      </c>
      <c r="I1238" t="s">
        <v>779</v>
      </c>
      <c r="J1238" t="s">
        <v>1253</v>
      </c>
      <c r="K1238" t="s">
        <v>1252</v>
      </c>
      <c r="L1238" t="s">
        <v>60</v>
      </c>
      <c r="M1238" s="3" t="s">
        <v>63</v>
      </c>
      <c r="N1238" t="s">
        <v>3108</v>
      </c>
      <c r="O1238" t="s">
        <v>65</v>
      </c>
      <c r="P1238" s="2">
        <v>46209</v>
      </c>
      <c r="Q1238" s="8" t="s">
        <v>3302</v>
      </c>
    </row>
    <row r="1239" spans="1:17" ht="30" x14ac:dyDescent="0.25">
      <c r="A1239">
        <v>2026</v>
      </c>
      <c r="B1239" s="2">
        <v>46113</v>
      </c>
      <c r="C1239" s="2">
        <v>46203</v>
      </c>
      <c r="D1239" t="s">
        <v>50</v>
      </c>
      <c r="E1239" t="s">
        <v>2924</v>
      </c>
      <c r="F1239" t="s">
        <v>2924</v>
      </c>
      <c r="G1239" t="s">
        <v>2924</v>
      </c>
      <c r="H1239" t="s">
        <v>2962</v>
      </c>
      <c r="I1239" t="s">
        <v>743</v>
      </c>
      <c r="J1239" t="s">
        <v>1244</v>
      </c>
      <c r="K1239" t="s">
        <v>1250</v>
      </c>
      <c r="L1239" t="s">
        <v>60</v>
      </c>
      <c r="M1239" s="3" t="s">
        <v>63</v>
      </c>
      <c r="N1239" t="s">
        <v>3109</v>
      </c>
      <c r="O1239" t="s">
        <v>65</v>
      </c>
      <c r="P1239" s="2">
        <v>46209</v>
      </c>
      <c r="Q1239" s="8" t="s">
        <v>3302</v>
      </c>
    </row>
    <row r="1240" spans="1:17" ht="30" x14ac:dyDescent="0.25">
      <c r="A1240">
        <v>2026</v>
      </c>
      <c r="B1240" s="2">
        <v>46113</v>
      </c>
      <c r="C1240" s="2">
        <v>46203</v>
      </c>
      <c r="D1240" t="s">
        <v>50</v>
      </c>
      <c r="E1240" t="s">
        <v>2925</v>
      </c>
      <c r="F1240" t="s">
        <v>2925</v>
      </c>
      <c r="G1240" t="s">
        <v>2925</v>
      </c>
      <c r="H1240" t="s">
        <v>2962</v>
      </c>
      <c r="I1240" t="s">
        <v>2994</v>
      </c>
      <c r="J1240" t="s">
        <v>1243</v>
      </c>
      <c r="K1240" t="s">
        <v>1244</v>
      </c>
      <c r="L1240" t="s">
        <v>61</v>
      </c>
      <c r="M1240" s="3" t="s">
        <v>63</v>
      </c>
      <c r="N1240" t="s">
        <v>3110</v>
      </c>
      <c r="O1240" t="s">
        <v>65</v>
      </c>
      <c r="P1240" s="2">
        <v>46209</v>
      </c>
      <c r="Q1240" s="8" t="s">
        <v>3302</v>
      </c>
    </row>
    <row r="1241" spans="1:17" ht="30" x14ac:dyDescent="0.25">
      <c r="A1241">
        <v>2026</v>
      </c>
      <c r="B1241" s="2">
        <v>46113</v>
      </c>
      <c r="C1241" s="2">
        <v>46203</v>
      </c>
      <c r="D1241" t="s">
        <v>50</v>
      </c>
      <c r="E1241" t="s">
        <v>2924</v>
      </c>
      <c r="F1241" t="s">
        <v>2924</v>
      </c>
      <c r="G1241" t="s">
        <v>2924</v>
      </c>
      <c r="H1241" t="s">
        <v>2962</v>
      </c>
      <c r="I1241" t="s">
        <v>812</v>
      </c>
      <c r="J1241" t="s">
        <v>1267</v>
      </c>
      <c r="K1241" t="s">
        <v>1244</v>
      </c>
      <c r="L1241" t="s">
        <v>60</v>
      </c>
      <c r="M1241" s="3" t="s">
        <v>63</v>
      </c>
      <c r="N1241" t="s">
        <v>3111</v>
      </c>
      <c r="O1241" t="s">
        <v>65</v>
      </c>
      <c r="P1241" s="2">
        <v>46209</v>
      </c>
      <c r="Q1241" s="8" t="s">
        <v>3302</v>
      </c>
    </row>
    <row r="1242" spans="1:17" ht="30" x14ac:dyDescent="0.25">
      <c r="A1242">
        <v>2026</v>
      </c>
      <c r="B1242" s="2">
        <v>46113</v>
      </c>
      <c r="C1242" s="2">
        <v>46203</v>
      </c>
      <c r="D1242" t="s">
        <v>50</v>
      </c>
      <c r="E1242" t="s">
        <v>2919</v>
      </c>
      <c r="F1242" t="s">
        <v>2919</v>
      </c>
      <c r="G1242" t="s">
        <v>2919</v>
      </c>
      <c r="H1242" t="s">
        <v>2967</v>
      </c>
      <c r="I1242" t="s">
        <v>649</v>
      </c>
      <c r="J1242" t="s">
        <v>1251</v>
      </c>
      <c r="K1242" t="s">
        <v>3077</v>
      </c>
      <c r="L1242" t="s">
        <v>60</v>
      </c>
      <c r="M1242" s="3" t="s">
        <v>63</v>
      </c>
      <c r="N1242" t="s">
        <v>3112</v>
      </c>
      <c r="O1242" t="s">
        <v>65</v>
      </c>
      <c r="P1242" s="2">
        <v>46209</v>
      </c>
      <c r="Q1242" s="8" t="s">
        <v>3302</v>
      </c>
    </row>
    <row r="1243" spans="1:17" ht="30" x14ac:dyDescent="0.25">
      <c r="A1243">
        <v>2026</v>
      </c>
      <c r="B1243" s="2">
        <v>46113</v>
      </c>
      <c r="C1243" s="2">
        <v>46203</v>
      </c>
      <c r="D1243" t="s">
        <v>50</v>
      </c>
      <c r="E1243" t="s">
        <v>2919</v>
      </c>
      <c r="F1243" t="s">
        <v>2919</v>
      </c>
      <c r="G1243" t="s">
        <v>2919</v>
      </c>
      <c r="H1243" t="s">
        <v>2962</v>
      </c>
      <c r="I1243" t="s">
        <v>2995</v>
      </c>
      <c r="J1243" t="s">
        <v>1275</v>
      </c>
      <c r="K1243" t="s">
        <v>1275</v>
      </c>
      <c r="L1243" t="s">
        <v>60</v>
      </c>
      <c r="M1243" s="3" t="s">
        <v>63</v>
      </c>
      <c r="N1243" t="s">
        <v>3113</v>
      </c>
      <c r="O1243" t="s">
        <v>65</v>
      </c>
      <c r="P1243" s="2">
        <v>46209</v>
      </c>
      <c r="Q1243" s="8" t="s">
        <v>3302</v>
      </c>
    </row>
    <row r="1244" spans="1:17" ht="30" x14ac:dyDescent="0.25">
      <c r="A1244">
        <v>2026</v>
      </c>
      <c r="B1244" s="2">
        <v>46113</v>
      </c>
      <c r="C1244" s="2">
        <v>46203</v>
      </c>
      <c r="D1244" t="s">
        <v>50</v>
      </c>
      <c r="E1244" t="s">
        <v>2919</v>
      </c>
      <c r="F1244" t="s">
        <v>2919</v>
      </c>
      <c r="G1244" t="s">
        <v>2919</v>
      </c>
      <c r="H1244" t="s">
        <v>2962</v>
      </c>
      <c r="I1244" t="s">
        <v>2996</v>
      </c>
      <c r="J1244" t="s">
        <v>1244</v>
      </c>
      <c r="K1244" t="s">
        <v>1252</v>
      </c>
      <c r="L1244" t="s">
        <v>60</v>
      </c>
      <c r="M1244" s="3" t="s">
        <v>63</v>
      </c>
      <c r="N1244" t="s">
        <v>3114</v>
      </c>
      <c r="O1244" t="s">
        <v>65</v>
      </c>
      <c r="P1244" s="2">
        <v>46209</v>
      </c>
      <c r="Q1244" s="8" t="s">
        <v>3302</v>
      </c>
    </row>
    <row r="1245" spans="1:17" ht="30" x14ac:dyDescent="0.25">
      <c r="A1245">
        <v>2026</v>
      </c>
      <c r="B1245" s="2">
        <v>46113</v>
      </c>
      <c r="C1245" s="2">
        <v>46203</v>
      </c>
      <c r="D1245" t="s">
        <v>50</v>
      </c>
      <c r="E1245" t="s">
        <v>2919</v>
      </c>
      <c r="F1245" t="s">
        <v>2919</v>
      </c>
      <c r="G1245" t="s">
        <v>2919</v>
      </c>
      <c r="H1245" t="s">
        <v>2962</v>
      </c>
      <c r="I1245" t="s">
        <v>523</v>
      </c>
      <c r="J1245" t="s">
        <v>1283</v>
      </c>
      <c r="K1245" t="s">
        <v>942</v>
      </c>
      <c r="L1245" t="s">
        <v>60</v>
      </c>
      <c r="M1245" s="3" t="s">
        <v>63</v>
      </c>
      <c r="N1245" t="s">
        <v>3115</v>
      </c>
      <c r="O1245" t="s">
        <v>65</v>
      </c>
      <c r="P1245" s="2">
        <v>46209</v>
      </c>
      <c r="Q1245" s="8" t="s">
        <v>3302</v>
      </c>
    </row>
    <row r="1246" spans="1:17" ht="30" x14ac:dyDescent="0.25">
      <c r="A1246">
        <v>2026</v>
      </c>
      <c r="B1246" s="2">
        <v>46113</v>
      </c>
      <c r="C1246" s="2">
        <v>46203</v>
      </c>
      <c r="D1246" t="s">
        <v>50</v>
      </c>
      <c r="E1246" t="s">
        <v>73</v>
      </c>
      <c r="F1246" t="s">
        <v>73</v>
      </c>
      <c r="G1246" t="s">
        <v>73</v>
      </c>
      <c r="H1246" t="s">
        <v>73</v>
      </c>
      <c r="I1246" t="s">
        <v>2997</v>
      </c>
      <c r="J1246" t="s">
        <v>3065</v>
      </c>
      <c r="K1246" t="s">
        <v>2797</v>
      </c>
      <c r="L1246" t="s">
        <v>60</v>
      </c>
      <c r="M1246" s="3" t="s">
        <v>63</v>
      </c>
      <c r="N1246" t="s">
        <v>3116</v>
      </c>
      <c r="O1246" t="s">
        <v>65</v>
      </c>
      <c r="P1246" s="2">
        <v>46209</v>
      </c>
      <c r="Q1246" s="8" t="s">
        <v>3302</v>
      </c>
    </row>
    <row r="1247" spans="1:17" ht="30" x14ac:dyDescent="0.25">
      <c r="A1247">
        <v>2026</v>
      </c>
      <c r="B1247" s="2">
        <v>46113</v>
      </c>
      <c r="C1247" s="2">
        <v>46203</v>
      </c>
      <c r="D1247" t="s">
        <v>50</v>
      </c>
      <c r="E1247" t="s">
        <v>73</v>
      </c>
      <c r="F1247" t="s">
        <v>73</v>
      </c>
      <c r="G1247" t="s">
        <v>73</v>
      </c>
      <c r="H1247" t="s">
        <v>2963</v>
      </c>
      <c r="I1247" t="s">
        <v>2998</v>
      </c>
      <c r="J1247" t="s">
        <v>1275</v>
      </c>
      <c r="K1247" t="s">
        <v>1244</v>
      </c>
      <c r="L1247" t="s">
        <v>60</v>
      </c>
      <c r="M1247" s="3" t="s">
        <v>63</v>
      </c>
      <c r="N1247" t="s">
        <v>3117</v>
      </c>
      <c r="O1247" t="s">
        <v>65</v>
      </c>
      <c r="P1247" s="2">
        <v>46209</v>
      </c>
      <c r="Q1247" s="8" t="s">
        <v>3302</v>
      </c>
    </row>
    <row r="1248" spans="1:17" ht="30" x14ac:dyDescent="0.25">
      <c r="A1248">
        <v>2026</v>
      </c>
      <c r="B1248" s="2">
        <v>46113</v>
      </c>
      <c r="C1248" s="2">
        <v>46203</v>
      </c>
      <c r="D1248" t="s">
        <v>50</v>
      </c>
      <c r="E1248" t="s">
        <v>2926</v>
      </c>
      <c r="F1248" t="s">
        <v>2926</v>
      </c>
      <c r="G1248" t="s">
        <v>2926</v>
      </c>
      <c r="H1248" t="s">
        <v>2964</v>
      </c>
      <c r="I1248" t="s">
        <v>507</v>
      </c>
      <c r="J1248" t="s">
        <v>3066</v>
      </c>
      <c r="K1248" t="s">
        <v>1260</v>
      </c>
      <c r="L1248" t="s">
        <v>60</v>
      </c>
      <c r="M1248" s="3" t="s">
        <v>63</v>
      </c>
      <c r="N1248" t="s">
        <v>3118</v>
      </c>
      <c r="O1248" t="s">
        <v>65</v>
      </c>
      <c r="P1248" s="2">
        <v>46209</v>
      </c>
      <c r="Q1248" s="8" t="s">
        <v>3302</v>
      </c>
    </row>
    <row r="1249" spans="1:17" ht="30" x14ac:dyDescent="0.25">
      <c r="A1249">
        <v>2026</v>
      </c>
      <c r="B1249" s="2">
        <v>46113</v>
      </c>
      <c r="C1249" s="2">
        <v>46203</v>
      </c>
      <c r="D1249" t="s">
        <v>50</v>
      </c>
      <c r="E1249" t="s">
        <v>2927</v>
      </c>
      <c r="F1249" t="s">
        <v>2927</v>
      </c>
      <c r="G1249" t="s">
        <v>2927</v>
      </c>
      <c r="H1249" t="s">
        <v>2968</v>
      </c>
      <c r="I1249" t="s">
        <v>729</v>
      </c>
      <c r="J1249" t="s">
        <v>1252</v>
      </c>
      <c r="K1249" t="s">
        <v>1424</v>
      </c>
      <c r="L1249" t="s">
        <v>61</v>
      </c>
      <c r="M1249" s="3" t="s">
        <v>63</v>
      </c>
      <c r="N1249" t="s">
        <v>3119</v>
      </c>
      <c r="O1249" t="s">
        <v>65</v>
      </c>
      <c r="P1249" s="2">
        <v>46209</v>
      </c>
      <c r="Q1249" s="8" t="s">
        <v>3302</v>
      </c>
    </row>
    <row r="1250" spans="1:17" ht="30" x14ac:dyDescent="0.25">
      <c r="A1250">
        <v>2026</v>
      </c>
      <c r="B1250" s="2">
        <v>46113</v>
      </c>
      <c r="C1250" s="2">
        <v>46203</v>
      </c>
      <c r="D1250" t="s">
        <v>50</v>
      </c>
      <c r="E1250" t="s">
        <v>2928</v>
      </c>
      <c r="F1250" t="s">
        <v>2928</v>
      </c>
      <c r="G1250" t="s">
        <v>2928</v>
      </c>
      <c r="H1250" t="s">
        <v>2969</v>
      </c>
      <c r="I1250" t="s">
        <v>2999</v>
      </c>
      <c r="J1250" t="s">
        <v>1323</v>
      </c>
      <c r="K1250" t="s">
        <v>1253</v>
      </c>
      <c r="L1250" t="s">
        <v>61</v>
      </c>
      <c r="M1250" s="3" t="s">
        <v>63</v>
      </c>
      <c r="N1250" t="s">
        <v>3120</v>
      </c>
      <c r="O1250" t="s">
        <v>65</v>
      </c>
      <c r="P1250" s="2">
        <v>46209</v>
      </c>
      <c r="Q1250" s="8" t="s">
        <v>3302</v>
      </c>
    </row>
    <row r="1251" spans="1:17" ht="30" x14ac:dyDescent="0.25">
      <c r="A1251">
        <v>2026</v>
      </c>
      <c r="B1251" s="2">
        <v>46113</v>
      </c>
      <c r="C1251" s="2">
        <v>46203</v>
      </c>
      <c r="D1251" t="s">
        <v>50</v>
      </c>
      <c r="E1251" t="s">
        <v>2929</v>
      </c>
      <c r="F1251" t="s">
        <v>2929</v>
      </c>
      <c r="G1251" t="s">
        <v>2929</v>
      </c>
      <c r="H1251" t="s">
        <v>2970</v>
      </c>
      <c r="I1251" t="s">
        <v>3000</v>
      </c>
      <c r="J1251" t="s">
        <v>3067</v>
      </c>
      <c r="K1251" t="s">
        <v>3078</v>
      </c>
      <c r="L1251" t="s">
        <v>60</v>
      </c>
      <c r="M1251" s="3" t="s">
        <v>63</v>
      </c>
      <c r="N1251" t="s">
        <v>3121</v>
      </c>
      <c r="O1251" t="s">
        <v>65</v>
      </c>
      <c r="P1251" s="2">
        <v>46209</v>
      </c>
      <c r="Q1251" s="8" t="s">
        <v>3302</v>
      </c>
    </row>
    <row r="1252" spans="1:17" ht="30" x14ac:dyDescent="0.25">
      <c r="A1252">
        <v>2026</v>
      </c>
      <c r="B1252" s="2">
        <v>46113</v>
      </c>
      <c r="C1252" s="2">
        <v>46203</v>
      </c>
      <c r="D1252" t="s">
        <v>50</v>
      </c>
      <c r="E1252" t="s">
        <v>290</v>
      </c>
      <c r="F1252" t="s">
        <v>290</v>
      </c>
      <c r="G1252" t="s">
        <v>290</v>
      </c>
      <c r="H1252" t="s">
        <v>2683</v>
      </c>
      <c r="I1252" t="s">
        <v>556</v>
      </c>
      <c r="J1252" t="s">
        <v>1391</v>
      </c>
      <c r="K1252" t="s">
        <v>1244</v>
      </c>
      <c r="L1252" t="s">
        <v>61</v>
      </c>
      <c r="M1252" s="3" t="s">
        <v>63</v>
      </c>
      <c r="N1252" t="s">
        <v>3122</v>
      </c>
      <c r="O1252" t="s">
        <v>65</v>
      </c>
      <c r="P1252" s="2">
        <v>46209</v>
      </c>
      <c r="Q1252" s="8" t="s">
        <v>3302</v>
      </c>
    </row>
    <row r="1253" spans="1:17" ht="30" x14ac:dyDescent="0.25">
      <c r="A1253">
        <v>2026</v>
      </c>
      <c r="B1253" s="2">
        <v>46113</v>
      </c>
      <c r="C1253" s="2">
        <v>46203</v>
      </c>
      <c r="D1253" t="s">
        <v>50</v>
      </c>
      <c r="E1253" t="s">
        <v>2930</v>
      </c>
      <c r="F1253" t="s">
        <v>2930</v>
      </c>
      <c r="G1253" t="s">
        <v>2930</v>
      </c>
      <c r="H1253" t="s">
        <v>2971</v>
      </c>
      <c r="I1253" t="s">
        <v>2739</v>
      </c>
      <c r="J1253" t="s">
        <v>3068</v>
      </c>
      <c r="K1253" t="s">
        <v>1315</v>
      </c>
      <c r="L1253" t="s">
        <v>61</v>
      </c>
      <c r="M1253" s="3" t="s">
        <v>63</v>
      </c>
      <c r="N1253" t="s">
        <v>3123</v>
      </c>
      <c r="O1253" t="s">
        <v>65</v>
      </c>
      <c r="P1253" s="2">
        <v>46209</v>
      </c>
      <c r="Q1253" s="8" t="s">
        <v>3302</v>
      </c>
    </row>
    <row r="1254" spans="1:17" ht="30" x14ac:dyDescent="0.25">
      <c r="A1254">
        <v>2026</v>
      </c>
      <c r="B1254" s="2">
        <v>46113</v>
      </c>
      <c r="C1254" s="2">
        <v>46203</v>
      </c>
      <c r="D1254" t="s">
        <v>50</v>
      </c>
      <c r="E1254" t="s">
        <v>2931</v>
      </c>
      <c r="F1254" t="s">
        <v>2931</v>
      </c>
      <c r="G1254" t="s">
        <v>2931</v>
      </c>
      <c r="H1254" t="s">
        <v>2964</v>
      </c>
      <c r="I1254" t="s">
        <v>1047</v>
      </c>
      <c r="J1254" t="s">
        <v>1391</v>
      </c>
      <c r="K1254" t="s">
        <v>1251</v>
      </c>
      <c r="L1254" t="s">
        <v>60</v>
      </c>
      <c r="M1254" s="3" t="s">
        <v>63</v>
      </c>
      <c r="N1254" t="s">
        <v>3124</v>
      </c>
      <c r="O1254" t="s">
        <v>65</v>
      </c>
      <c r="P1254" s="2">
        <v>46209</v>
      </c>
      <c r="Q1254" s="8" t="s">
        <v>3302</v>
      </c>
    </row>
    <row r="1255" spans="1:17" ht="30" x14ac:dyDescent="0.25">
      <c r="A1255">
        <v>2026</v>
      </c>
      <c r="B1255" s="2">
        <v>46113</v>
      </c>
      <c r="C1255" s="2">
        <v>46203</v>
      </c>
      <c r="D1255" t="s">
        <v>50</v>
      </c>
      <c r="E1255" t="s">
        <v>222</v>
      </c>
      <c r="F1255" t="s">
        <v>222</v>
      </c>
      <c r="G1255" t="s">
        <v>222</v>
      </c>
      <c r="H1255" t="s">
        <v>2963</v>
      </c>
      <c r="I1255" t="s">
        <v>527</v>
      </c>
      <c r="J1255" t="s">
        <v>1244</v>
      </c>
      <c r="K1255" t="s">
        <v>1250</v>
      </c>
      <c r="L1255" t="s">
        <v>60</v>
      </c>
      <c r="M1255" s="3" t="s">
        <v>63</v>
      </c>
      <c r="N1255" t="s">
        <v>3125</v>
      </c>
      <c r="O1255" t="s">
        <v>65</v>
      </c>
      <c r="P1255" s="2">
        <v>46209</v>
      </c>
      <c r="Q1255" s="8" t="s">
        <v>3302</v>
      </c>
    </row>
    <row r="1256" spans="1:17" ht="30" x14ac:dyDescent="0.25">
      <c r="A1256">
        <v>2026</v>
      </c>
      <c r="B1256" s="2">
        <v>46113</v>
      </c>
      <c r="C1256" s="2">
        <v>46203</v>
      </c>
      <c r="D1256" t="s">
        <v>50</v>
      </c>
      <c r="E1256" t="s">
        <v>2932</v>
      </c>
      <c r="F1256" t="s">
        <v>2932</v>
      </c>
      <c r="G1256" t="s">
        <v>2932</v>
      </c>
      <c r="H1256" t="s">
        <v>2972</v>
      </c>
      <c r="I1256" t="s">
        <v>1017</v>
      </c>
      <c r="J1256" t="s">
        <v>1241</v>
      </c>
      <c r="K1256" t="s">
        <v>1275</v>
      </c>
      <c r="L1256" t="s">
        <v>60</v>
      </c>
      <c r="M1256" s="3" t="s">
        <v>63</v>
      </c>
      <c r="N1256" t="s">
        <v>3126</v>
      </c>
      <c r="O1256" t="s">
        <v>65</v>
      </c>
      <c r="P1256" s="2">
        <v>46209</v>
      </c>
      <c r="Q1256" s="8" t="s">
        <v>3302</v>
      </c>
    </row>
    <row r="1257" spans="1:17" ht="30" x14ac:dyDescent="0.25">
      <c r="A1257">
        <v>2026</v>
      </c>
      <c r="B1257" s="2">
        <v>46113</v>
      </c>
      <c r="C1257" s="2">
        <v>46203</v>
      </c>
      <c r="D1257" t="s">
        <v>50</v>
      </c>
      <c r="E1257" t="s">
        <v>106</v>
      </c>
      <c r="F1257" t="s">
        <v>106</v>
      </c>
      <c r="G1257" t="s">
        <v>106</v>
      </c>
      <c r="H1257" t="s">
        <v>108</v>
      </c>
      <c r="I1257" t="s">
        <v>3001</v>
      </c>
      <c r="J1257" t="s">
        <v>1249</v>
      </c>
      <c r="K1257" t="s">
        <v>1303</v>
      </c>
      <c r="L1257" t="s">
        <v>61</v>
      </c>
      <c r="M1257" s="3" t="s">
        <v>63</v>
      </c>
      <c r="N1257" t="s">
        <v>3127</v>
      </c>
      <c r="O1257" t="s">
        <v>65</v>
      </c>
      <c r="P1257" s="2">
        <v>46209</v>
      </c>
      <c r="Q1257" s="8" t="s">
        <v>3302</v>
      </c>
    </row>
    <row r="1258" spans="1:17" ht="30" x14ac:dyDescent="0.25">
      <c r="A1258">
        <v>2026</v>
      </c>
      <c r="B1258" s="2">
        <v>46113</v>
      </c>
      <c r="C1258" s="2">
        <v>46203</v>
      </c>
      <c r="D1258" t="s">
        <v>50</v>
      </c>
      <c r="E1258" t="s">
        <v>2649</v>
      </c>
      <c r="F1258" t="s">
        <v>2649</v>
      </c>
      <c r="G1258" t="s">
        <v>2649</v>
      </c>
      <c r="H1258" t="s">
        <v>2972</v>
      </c>
      <c r="I1258" t="s">
        <v>3002</v>
      </c>
      <c r="J1258" t="s">
        <v>1316</v>
      </c>
      <c r="K1258" t="s">
        <v>1477</v>
      </c>
      <c r="L1258" t="s">
        <v>61</v>
      </c>
      <c r="M1258" s="3" t="s">
        <v>63</v>
      </c>
      <c r="N1258" t="s">
        <v>3128</v>
      </c>
      <c r="O1258" t="s">
        <v>65</v>
      </c>
      <c r="P1258" s="2">
        <v>46209</v>
      </c>
      <c r="Q1258" s="8" t="s">
        <v>3302</v>
      </c>
    </row>
    <row r="1259" spans="1:17" ht="30" x14ac:dyDescent="0.25">
      <c r="A1259">
        <v>2026</v>
      </c>
      <c r="B1259" s="2">
        <v>46113</v>
      </c>
      <c r="C1259" s="2">
        <v>46203</v>
      </c>
      <c r="D1259" t="s">
        <v>50</v>
      </c>
      <c r="E1259" t="s">
        <v>81</v>
      </c>
      <c r="F1259" t="s">
        <v>81</v>
      </c>
      <c r="G1259" t="s">
        <v>81</v>
      </c>
      <c r="H1259" t="s">
        <v>2683</v>
      </c>
      <c r="I1259" t="s">
        <v>3003</v>
      </c>
      <c r="J1259" t="s">
        <v>1299</v>
      </c>
      <c r="K1259" t="s">
        <v>1299</v>
      </c>
      <c r="L1259" t="s">
        <v>61</v>
      </c>
      <c r="M1259" s="3" t="s">
        <v>63</v>
      </c>
      <c r="N1259" t="s">
        <v>3129</v>
      </c>
      <c r="O1259" t="s">
        <v>65</v>
      </c>
      <c r="P1259" s="2">
        <v>46209</v>
      </c>
      <c r="Q1259" s="8" t="s">
        <v>3302</v>
      </c>
    </row>
    <row r="1260" spans="1:17" ht="30" x14ac:dyDescent="0.25">
      <c r="A1260">
        <v>2026</v>
      </c>
      <c r="B1260" s="2">
        <v>46113</v>
      </c>
      <c r="C1260" s="2">
        <v>46203</v>
      </c>
      <c r="D1260" t="s">
        <v>50</v>
      </c>
      <c r="E1260" t="s">
        <v>2924</v>
      </c>
      <c r="F1260" t="s">
        <v>2924</v>
      </c>
      <c r="G1260" t="s">
        <v>2924</v>
      </c>
      <c r="H1260" t="s">
        <v>2962</v>
      </c>
      <c r="I1260" t="s">
        <v>925</v>
      </c>
      <c r="J1260" t="s">
        <v>1244</v>
      </c>
      <c r="K1260" t="s">
        <v>1252</v>
      </c>
      <c r="L1260" t="s">
        <v>60</v>
      </c>
      <c r="M1260" s="3" t="s">
        <v>63</v>
      </c>
      <c r="N1260" t="s">
        <v>3130</v>
      </c>
      <c r="O1260" t="s">
        <v>65</v>
      </c>
      <c r="P1260" s="2">
        <v>46209</v>
      </c>
      <c r="Q1260" s="8" t="s">
        <v>3302</v>
      </c>
    </row>
    <row r="1261" spans="1:17" ht="30" x14ac:dyDescent="0.25">
      <c r="A1261">
        <v>2026</v>
      </c>
      <c r="B1261" s="2">
        <v>46113</v>
      </c>
      <c r="C1261" s="2">
        <v>46203</v>
      </c>
      <c r="D1261" t="s">
        <v>50</v>
      </c>
      <c r="E1261" t="s">
        <v>2924</v>
      </c>
      <c r="F1261" t="s">
        <v>2924</v>
      </c>
      <c r="G1261" t="s">
        <v>2924</v>
      </c>
      <c r="H1261" t="s">
        <v>2962</v>
      </c>
      <c r="I1261" t="s">
        <v>807</v>
      </c>
      <c r="J1261" t="s">
        <v>942</v>
      </c>
      <c r="K1261" t="s">
        <v>1249</v>
      </c>
      <c r="L1261" t="s">
        <v>60</v>
      </c>
      <c r="M1261" s="3" t="s">
        <v>63</v>
      </c>
      <c r="N1261" t="s">
        <v>3131</v>
      </c>
      <c r="O1261" t="s">
        <v>65</v>
      </c>
      <c r="P1261" s="2">
        <v>46209</v>
      </c>
      <c r="Q1261" s="8" t="s">
        <v>3302</v>
      </c>
    </row>
    <row r="1262" spans="1:17" ht="30" x14ac:dyDescent="0.25">
      <c r="A1262">
        <v>2026</v>
      </c>
      <c r="B1262" s="2">
        <v>46113</v>
      </c>
      <c r="C1262" s="2">
        <v>46203</v>
      </c>
      <c r="D1262" t="s">
        <v>50</v>
      </c>
      <c r="E1262" t="s">
        <v>2919</v>
      </c>
      <c r="F1262" t="s">
        <v>2919</v>
      </c>
      <c r="G1262" t="s">
        <v>2919</v>
      </c>
      <c r="H1262" t="s">
        <v>2962</v>
      </c>
      <c r="I1262" t="s">
        <v>946</v>
      </c>
      <c r="J1262" t="s">
        <v>1244</v>
      </c>
      <c r="K1262" t="s">
        <v>1252</v>
      </c>
      <c r="L1262" t="s">
        <v>60</v>
      </c>
      <c r="M1262" s="3" t="s">
        <v>63</v>
      </c>
      <c r="N1262" t="s">
        <v>3132</v>
      </c>
      <c r="O1262" t="s">
        <v>65</v>
      </c>
      <c r="P1262" s="2">
        <v>46209</v>
      </c>
      <c r="Q1262" s="8" t="s">
        <v>3302</v>
      </c>
    </row>
    <row r="1263" spans="1:17" ht="30" x14ac:dyDescent="0.25">
      <c r="A1263">
        <v>2026</v>
      </c>
      <c r="B1263" s="2">
        <v>46113</v>
      </c>
      <c r="C1263" s="2">
        <v>46203</v>
      </c>
      <c r="D1263" t="s">
        <v>50</v>
      </c>
      <c r="E1263" t="s">
        <v>2920</v>
      </c>
      <c r="F1263" t="s">
        <v>2920</v>
      </c>
      <c r="G1263" t="s">
        <v>2920</v>
      </c>
      <c r="H1263" t="s">
        <v>2964</v>
      </c>
      <c r="I1263" t="s">
        <v>822</v>
      </c>
      <c r="J1263" t="s">
        <v>3063</v>
      </c>
      <c r="K1263" t="s">
        <v>1252</v>
      </c>
      <c r="L1263" t="s">
        <v>60</v>
      </c>
      <c r="M1263" s="3" t="s">
        <v>63</v>
      </c>
      <c r="N1263" t="s">
        <v>3133</v>
      </c>
      <c r="O1263" t="s">
        <v>65</v>
      </c>
      <c r="P1263" s="2">
        <v>46209</v>
      </c>
      <c r="Q1263" s="8" t="s">
        <v>3302</v>
      </c>
    </row>
    <row r="1264" spans="1:17" ht="30" x14ac:dyDescent="0.25">
      <c r="A1264">
        <v>2026</v>
      </c>
      <c r="B1264" s="2">
        <v>46113</v>
      </c>
      <c r="C1264" s="2">
        <v>46203</v>
      </c>
      <c r="D1264" t="s">
        <v>50</v>
      </c>
      <c r="E1264" t="s">
        <v>73</v>
      </c>
      <c r="F1264" t="s">
        <v>73</v>
      </c>
      <c r="G1264" t="s">
        <v>73</v>
      </c>
      <c r="H1264" t="s">
        <v>2964</v>
      </c>
      <c r="I1264" t="s">
        <v>755</v>
      </c>
      <c r="J1264" t="s">
        <v>1251</v>
      </c>
      <c r="K1264" t="s">
        <v>1260</v>
      </c>
      <c r="L1264" t="s">
        <v>60</v>
      </c>
      <c r="M1264" s="3" t="s">
        <v>63</v>
      </c>
      <c r="N1264" t="s">
        <v>3134</v>
      </c>
      <c r="O1264" t="s">
        <v>65</v>
      </c>
      <c r="P1264" s="2">
        <v>46209</v>
      </c>
      <c r="Q1264" s="8" t="s">
        <v>3302</v>
      </c>
    </row>
    <row r="1265" spans="1:17" ht="30" x14ac:dyDescent="0.25">
      <c r="A1265">
        <v>2026</v>
      </c>
      <c r="B1265" s="2">
        <v>46113</v>
      </c>
      <c r="C1265" s="2">
        <v>46203</v>
      </c>
      <c r="D1265" t="s">
        <v>50</v>
      </c>
      <c r="E1265" t="s">
        <v>2925</v>
      </c>
      <c r="F1265" t="s">
        <v>2925</v>
      </c>
      <c r="G1265" t="s">
        <v>2925</v>
      </c>
      <c r="H1265" t="s">
        <v>2925</v>
      </c>
      <c r="I1265" t="s">
        <v>639</v>
      </c>
      <c r="J1265" t="s">
        <v>1252</v>
      </c>
      <c r="K1265" t="s">
        <v>1288</v>
      </c>
      <c r="L1265" t="s">
        <v>60</v>
      </c>
      <c r="M1265" s="3" t="s">
        <v>63</v>
      </c>
      <c r="N1265" t="s">
        <v>3135</v>
      </c>
      <c r="O1265" t="s">
        <v>65</v>
      </c>
      <c r="P1265" s="2">
        <v>46209</v>
      </c>
      <c r="Q1265" s="8" t="s">
        <v>3302</v>
      </c>
    </row>
    <row r="1266" spans="1:17" ht="30" x14ac:dyDescent="0.25">
      <c r="A1266">
        <v>2026</v>
      </c>
      <c r="B1266" s="2">
        <v>46113</v>
      </c>
      <c r="C1266" s="2">
        <v>46203</v>
      </c>
      <c r="D1266" t="s">
        <v>50</v>
      </c>
      <c r="E1266" t="s">
        <v>73</v>
      </c>
      <c r="F1266" t="s">
        <v>73</v>
      </c>
      <c r="G1266" t="s">
        <v>73</v>
      </c>
      <c r="H1266" t="s">
        <v>2964</v>
      </c>
      <c r="I1266" t="s">
        <v>523</v>
      </c>
      <c r="J1266" t="s">
        <v>1252</v>
      </c>
      <c r="K1266" t="s">
        <v>1268</v>
      </c>
      <c r="L1266" t="s">
        <v>60</v>
      </c>
      <c r="M1266" s="3" t="s">
        <v>63</v>
      </c>
      <c r="N1266" t="s">
        <v>3136</v>
      </c>
      <c r="O1266" t="s">
        <v>65</v>
      </c>
      <c r="P1266" s="2">
        <v>46209</v>
      </c>
      <c r="Q1266" s="8" t="s">
        <v>3302</v>
      </c>
    </row>
    <row r="1267" spans="1:17" ht="30" x14ac:dyDescent="0.25">
      <c r="A1267">
        <v>2026</v>
      </c>
      <c r="B1267" s="2">
        <v>46113</v>
      </c>
      <c r="C1267" s="2">
        <v>46203</v>
      </c>
      <c r="D1267" t="s">
        <v>50</v>
      </c>
      <c r="E1267" t="s">
        <v>103</v>
      </c>
      <c r="F1267" t="s">
        <v>103</v>
      </c>
      <c r="G1267" t="s">
        <v>103</v>
      </c>
      <c r="H1267" t="s">
        <v>2963</v>
      </c>
      <c r="I1267" t="s">
        <v>3004</v>
      </c>
      <c r="J1267" t="s">
        <v>1249</v>
      </c>
      <c r="K1267" t="s">
        <v>1273</v>
      </c>
      <c r="L1267" t="s">
        <v>60</v>
      </c>
      <c r="M1267" s="3" t="s">
        <v>63</v>
      </c>
      <c r="N1267" t="s">
        <v>3137</v>
      </c>
      <c r="O1267" t="s">
        <v>65</v>
      </c>
      <c r="P1267" s="2">
        <v>46209</v>
      </c>
      <c r="Q1267" s="8" t="s">
        <v>3302</v>
      </c>
    </row>
    <row r="1268" spans="1:17" ht="30" x14ac:dyDescent="0.25">
      <c r="A1268">
        <v>2026</v>
      </c>
      <c r="B1268" s="2">
        <v>46113</v>
      </c>
      <c r="C1268" s="2">
        <v>46203</v>
      </c>
      <c r="D1268" t="s">
        <v>50</v>
      </c>
      <c r="E1268" t="s">
        <v>103</v>
      </c>
      <c r="F1268" t="s">
        <v>103</v>
      </c>
      <c r="G1268" t="s">
        <v>103</v>
      </c>
      <c r="H1268" t="s">
        <v>2962</v>
      </c>
      <c r="I1268" t="s">
        <v>538</v>
      </c>
      <c r="J1268" t="s">
        <v>1248</v>
      </c>
      <c r="K1268" t="s">
        <v>1255</v>
      </c>
      <c r="L1268" t="s">
        <v>60</v>
      </c>
      <c r="M1268" s="3" t="s">
        <v>63</v>
      </c>
      <c r="N1268" t="s">
        <v>3138</v>
      </c>
      <c r="O1268" t="s">
        <v>65</v>
      </c>
      <c r="P1268" s="2">
        <v>46209</v>
      </c>
      <c r="Q1268" s="8" t="s">
        <v>3302</v>
      </c>
    </row>
    <row r="1269" spans="1:17" ht="30" x14ac:dyDescent="0.25">
      <c r="A1269">
        <v>2026</v>
      </c>
      <c r="B1269" s="2">
        <v>46113</v>
      </c>
      <c r="C1269" s="2">
        <v>46203</v>
      </c>
      <c r="D1269" t="s">
        <v>50</v>
      </c>
      <c r="E1269" t="s">
        <v>2933</v>
      </c>
      <c r="F1269" t="s">
        <v>2933</v>
      </c>
      <c r="G1269" t="s">
        <v>2933</v>
      </c>
      <c r="H1269" t="s">
        <v>2964</v>
      </c>
      <c r="I1269" t="s">
        <v>776</v>
      </c>
      <c r="J1269" t="s">
        <v>1275</v>
      </c>
      <c r="K1269" t="s">
        <v>1242</v>
      </c>
      <c r="L1269" t="s">
        <v>60</v>
      </c>
      <c r="M1269" s="3" t="s">
        <v>63</v>
      </c>
      <c r="N1269" t="s">
        <v>3139</v>
      </c>
      <c r="O1269" t="s">
        <v>65</v>
      </c>
      <c r="P1269" s="2">
        <v>46209</v>
      </c>
      <c r="Q1269" s="8" t="s">
        <v>3302</v>
      </c>
    </row>
    <row r="1270" spans="1:17" ht="30" x14ac:dyDescent="0.25">
      <c r="A1270">
        <v>2026</v>
      </c>
      <c r="B1270" s="2">
        <v>46113</v>
      </c>
      <c r="C1270" s="2">
        <v>46203</v>
      </c>
      <c r="D1270" t="s">
        <v>50</v>
      </c>
      <c r="E1270" t="s">
        <v>73</v>
      </c>
      <c r="F1270" t="s">
        <v>73</v>
      </c>
      <c r="G1270" t="s">
        <v>73</v>
      </c>
      <c r="H1270" t="s">
        <v>2963</v>
      </c>
      <c r="I1270" t="s">
        <v>900</v>
      </c>
      <c r="J1270" t="s">
        <v>1303</v>
      </c>
      <c r="K1270" t="s">
        <v>1244</v>
      </c>
      <c r="L1270" t="s">
        <v>60</v>
      </c>
      <c r="M1270" s="3" t="s">
        <v>62</v>
      </c>
      <c r="N1270" t="s">
        <v>3140</v>
      </c>
      <c r="O1270" t="s">
        <v>65</v>
      </c>
      <c r="P1270" s="2">
        <v>46209</v>
      </c>
      <c r="Q1270" s="8" t="s">
        <v>3302</v>
      </c>
    </row>
    <row r="1271" spans="1:17" ht="30" x14ac:dyDescent="0.25">
      <c r="A1271">
        <v>2026</v>
      </c>
      <c r="B1271" s="2">
        <v>46113</v>
      </c>
      <c r="C1271" s="2">
        <v>46203</v>
      </c>
      <c r="D1271" t="s">
        <v>50</v>
      </c>
      <c r="E1271" t="s">
        <v>2933</v>
      </c>
      <c r="F1271" t="s">
        <v>2933</v>
      </c>
      <c r="G1271" t="s">
        <v>2933</v>
      </c>
      <c r="H1271" t="s">
        <v>2963</v>
      </c>
      <c r="I1271" t="s">
        <v>902</v>
      </c>
      <c r="J1271" t="s">
        <v>1250</v>
      </c>
      <c r="K1271" t="s">
        <v>1251</v>
      </c>
      <c r="L1271" t="s">
        <v>60</v>
      </c>
      <c r="M1271" s="3" t="s">
        <v>63</v>
      </c>
      <c r="N1271" t="s">
        <v>3141</v>
      </c>
      <c r="O1271" t="s">
        <v>65</v>
      </c>
      <c r="P1271" s="2">
        <v>46209</v>
      </c>
      <c r="Q1271" s="8" t="s">
        <v>3302</v>
      </c>
    </row>
    <row r="1272" spans="1:17" ht="30" x14ac:dyDescent="0.25">
      <c r="A1272">
        <v>2026</v>
      </c>
      <c r="B1272" s="2">
        <v>46113</v>
      </c>
      <c r="C1272" s="2">
        <v>46203</v>
      </c>
      <c r="D1272" t="s">
        <v>50</v>
      </c>
      <c r="E1272" t="s">
        <v>73</v>
      </c>
      <c r="F1272" t="s">
        <v>73</v>
      </c>
      <c r="G1272" t="s">
        <v>73</v>
      </c>
      <c r="H1272" t="s">
        <v>2962</v>
      </c>
      <c r="I1272" t="s">
        <v>3005</v>
      </c>
      <c r="J1272" t="s">
        <v>1252</v>
      </c>
      <c r="K1272" t="s">
        <v>1244</v>
      </c>
      <c r="L1272" t="s">
        <v>60</v>
      </c>
      <c r="M1272" s="3" t="s">
        <v>63</v>
      </c>
      <c r="N1272" t="s">
        <v>3142</v>
      </c>
      <c r="O1272" t="s">
        <v>65</v>
      </c>
      <c r="P1272" s="2">
        <v>46209</v>
      </c>
      <c r="Q1272" s="8" t="s">
        <v>3302</v>
      </c>
    </row>
    <row r="1273" spans="1:17" ht="30" x14ac:dyDescent="0.25">
      <c r="A1273">
        <v>2026</v>
      </c>
      <c r="B1273" s="2">
        <v>46113</v>
      </c>
      <c r="C1273" s="2">
        <v>46203</v>
      </c>
      <c r="D1273" t="s">
        <v>50</v>
      </c>
      <c r="E1273" t="s">
        <v>73</v>
      </c>
      <c r="F1273" t="s">
        <v>73</v>
      </c>
      <c r="G1273" t="s">
        <v>73</v>
      </c>
      <c r="H1273" t="s">
        <v>2963</v>
      </c>
      <c r="I1273" t="s">
        <v>900</v>
      </c>
      <c r="J1273" t="s">
        <v>1303</v>
      </c>
      <c r="K1273" t="s">
        <v>1244</v>
      </c>
      <c r="L1273" t="s">
        <v>60</v>
      </c>
      <c r="M1273" s="3" t="s">
        <v>63</v>
      </c>
      <c r="N1273" t="s">
        <v>3143</v>
      </c>
      <c r="O1273" t="s">
        <v>65</v>
      </c>
      <c r="P1273" s="2">
        <v>46209</v>
      </c>
      <c r="Q1273" s="8" t="s">
        <v>3302</v>
      </c>
    </row>
    <row r="1274" spans="1:17" ht="30" x14ac:dyDescent="0.25">
      <c r="A1274">
        <v>2026</v>
      </c>
      <c r="B1274" s="2">
        <v>46113</v>
      </c>
      <c r="C1274" s="2">
        <v>46203</v>
      </c>
      <c r="D1274" t="s">
        <v>50</v>
      </c>
      <c r="E1274" t="s">
        <v>2934</v>
      </c>
      <c r="F1274" t="s">
        <v>2934</v>
      </c>
      <c r="G1274" t="s">
        <v>2934</v>
      </c>
      <c r="H1274" t="s">
        <v>2964</v>
      </c>
      <c r="I1274" t="s">
        <v>535</v>
      </c>
      <c r="J1274" t="s">
        <v>1244</v>
      </c>
      <c r="K1274" t="s">
        <v>1244</v>
      </c>
      <c r="L1274" t="s">
        <v>60</v>
      </c>
      <c r="M1274" s="3" t="s">
        <v>64</v>
      </c>
      <c r="N1274" t="s">
        <v>3144</v>
      </c>
      <c r="O1274" t="s">
        <v>65</v>
      </c>
      <c r="P1274" s="2">
        <v>46209</v>
      </c>
      <c r="Q1274" s="8" t="s">
        <v>3302</v>
      </c>
    </row>
    <row r="1275" spans="1:17" ht="30" x14ac:dyDescent="0.25">
      <c r="A1275">
        <v>2026</v>
      </c>
      <c r="B1275" s="2">
        <v>46113</v>
      </c>
      <c r="C1275" s="2">
        <v>46203</v>
      </c>
      <c r="D1275" t="s">
        <v>50</v>
      </c>
      <c r="E1275" t="s">
        <v>2935</v>
      </c>
      <c r="F1275" t="s">
        <v>2935</v>
      </c>
      <c r="G1275" t="s">
        <v>2935</v>
      </c>
      <c r="H1275" t="s">
        <v>2973</v>
      </c>
      <c r="I1275" t="s">
        <v>3006</v>
      </c>
      <c r="J1275" t="s">
        <v>1244</v>
      </c>
      <c r="K1275" t="s">
        <v>1249</v>
      </c>
      <c r="L1275" t="s">
        <v>60</v>
      </c>
      <c r="M1275" s="3" t="s">
        <v>63</v>
      </c>
      <c r="N1275" t="s">
        <v>3145</v>
      </c>
      <c r="O1275" t="s">
        <v>65</v>
      </c>
      <c r="P1275" s="2">
        <v>46209</v>
      </c>
      <c r="Q1275" s="8" t="s">
        <v>3302</v>
      </c>
    </row>
    <row r="1276" spans="1:17" ht="30" x14ac:dyDescent="0.25">
      <c r="A1276">
        <v>2026</v>
      </c>
      <c r="B1276" s="2">
        <v>46113</v>
      </c>
      <c r="C1276" s="2">
        <v>46203</v>
      </c>
      <c r="D1276" t="s">
        <v>50</v>
      </c>
      <c r="E1276" t="s">
        <v>2936</v>
      </c>
      <c r="F1276" t="s">
        <v>2936</v>
      </c>
      <c r="G1276" t="s">
        <v>2936</v>
      </c>
      <c r="H1276" t="s">
        <v>2962</v>
      </c>
      <c r="I1276" t="s">
        <v>3007</v>
      </c>
      <c r="J1276" t="s">
        <v>1244</v>
      </c>
      <c r="K1276" t="s">
        <v>1250</v>
      </c>
      <c r="L1276" t="s">
        <v>60</v>
      </c>
      <c r="M1276" s="3" t="s">
        <v>63</v>
      </c>
      <c r="N1276" t="s">
        <v>3146</v>
      </c>
      <c r="O1276" t="s">
        <v>65</v>
      </c>
      <c r="P1276" s="2">
        <v>46209</v>
      </c>
      <c r="Q1276" s="8" t="s">
        <v>3302</v>
      </c>
    </row>
    <row r="1277" spans="1:17" ht="30" x14ac:dyDescent="0.25">
      <c r="A1277">
        <v>2026</v>
      </c>
      <c r="B1277" s="2">
        <v>46113</v>
      </c>
      <c r="C1277" s="2">
        <v>46203</v>
      </c>
      <c r="D1277" t="s">
        <v>50</v>
      </c>
      <c r="E1277" t="s">
        <v>2922</v>
      </c>
      <c r="F1277" t="s">
        <v>2922</v>
      </c>
      <c r="G1277" t="s">
        <v>2922</v>
      </c>
      <c r="H1277" t="s">
        <v>2964</v>
      </c>
      <c r="I1277" t="s">
        <v>527</v>
      </c>
      <c r="J1277" t="s">
        <v>1244</v>
      </c>
      <c r="K1277" t="s">
        <v>1252</v>
      </c>
      <c r="L1277" t="s">
        <v>60</v>
      </c>
      <c r="M1277" s="3" t="s">
        <v>63</v>
      </c>
      <c r="N1277" t="s">
        <v>3147</v>
      </c>
      <c r="O1277" t="s">
        <v>65</v>
      </c>
      <c r="P1277" s="2">
        <v>46209</v>
      </c>
      <c r="Q1277" s="8" t="s">
        <v>3302</v>
      </c>
    </row>
    <row r="1278" spans="1:17" ht="30" x14ac:dyDescent="0.25">
      <c r="A1278">
        <v>2026</v>
      </c>
      <c r="B1278" s="2">
        <v>46113</v>
      </c>
      <c r="C1278" s="2">
        <v>46203</v>
      </c>
      <c r="D1278" t="s">
        <v>50</v>
      </c>
      <c r="E1278" t="s">
        <v>2937</v>
      </c>
      <c r="F1278" t="s">
        <v>2937</v>
      </c>
      <c r="G1278" t="s">
        <v>2937</v>
      </c>
      <c r="H1278" t="s">
        <v>2974</v>
      </c>
      <c r="I1278" t="s">
        <v>995</v>
      </c>
      <c r="J1278" t="s">
        <v>1293</v>
      </c>
      <c r="K1278" t="s">
        <v>1427</v>
      </c>
      <c r="L1278" t="s">
        <v>60</v>
      </c>
      <c r="M1278" s="3" t="s">
        <v>63</v>
      </c>
      <c r="N1278" t="s">
        <v>3148</v>
      </c>
      <c r="O1278" t="s">
        <v>65</v>
      </c>
      <c r="P1278" s="2">
        <v>46209</v>
      </c>
      <c r="Q1278" s="8" t="s">
        <v>3302</v>
      </c>
    </row>
    <row r="1279" spans="1:17" ht="30" x14ac:dyDescent="0.25">
      <c r="A1279">
        <v>2026</v>
      </c>
      <c r="B1279" s="2">
        <v>46113</v>
      </c>
      <c r="C1279" s="2">
        <v>46203</v>
      </c>
      <c r="D1279" t="s">
        <v>50</v>
      </c>
      <c r="E1279" t="s">
        <v>2938</v>
      </c>
      <c r="F1279" t="s">
        <v>2938</v>
      </c>
      <c r="G1279" t="s">
        <v>2938</v>
      </c>
      <c r="H1279" t="s">
        <v>2963</v>
      </c>
      <c r="I1279" t="s">
        <v>3008</v>
      </c>
      <c r="J1279" t="s">
        <v>1254</v>
      </c>
      <c r="K1279" t="s">
        <v>1365</v>
      </c>
      <c r="L1279" t="s">
        <v>61</v>
      </c>
      <c r="M1279" s="3" t="s">
        <v>63</v>
      </c>
      <c r="N1279" t="s">
        <v>3149</v>
      </c>
      <c r="O1279" t="s">
        <v>65</v>
      </c>
      <c r="P1279" s="2">
        <v>46209</v>
      </c>
      <c r="Q1279" s="8" t="s">
        <v>3302</v>
      </c>
    </row>
    <row r="1280" spans="1:17" ht="30" x14ac:dyDescent="0.25">
      <c r="A1280">
        <v>2026</v>
      </c>
      <c r="B1280" s="2">
        <v>46113</v>
      </c>
      <c r="C1280" s="2">
        <v>46203</v>
      </c>
      <c r="D1280" t="s">
        <v>50</v>
      </c>
      <c r="E1280" t="s">
        <v>222</v>
      </c>
      <c r="F1280" t="s">
        <v>222</v>
      </c>
      <c r="G1280" t="s">
        <v>222</v>
      </c>
      <c r="H1280" t="s">
        <v>2964</v>
      </c>
      <c r="I1280" t="s">
        <v>529</v>
      </c>
      <c r="J1280" t="s">
        <v>1244</v>
      </c>
      <c r="K1280" t="s">
        <v>1244</v>
      </c>
      <c r="L1280" t="s">
        <v>60</v>
      </c>
      <c r="M1280" s="3" t="s">
        <v>63</v>
      </c>
      <c r="N1280" t="s">
        <v>3150</v>
      </c>
      <c r="O1280" t="s">
        <v>65</v>
      </c>
      <c r="P1280" s="2">
        <v>46209</v>
      </c>
      <c r="Q1280" s="8" t="s">
        <v>3302</v>
      </c>
    </row>
    <row r="1281" spans="1:17" ht="30" x14ac:dyDescent="0.25">
      <c r="A1281">
        <v>2026</v>
      </c>
      <c r="B1281" s="2">
        <v>46113</v>
      </c>
      <c r="C1281" s="2">
        <v>46203</v>
      </c>
      <c r="D1281" t="s">
        <v>50</v>
      </c>
      <c r="E1281" t="s">
        <v>222</v>
      </c>
      <c r="F1281" t="s">
        <v>222</v>
      </c>
      <c r="G1281" t="s">
        <v>222</v>
      </c>
      <c r="H1281" t="s">
        <v>2963</v>
      </c>
      <c r="I1281" t="s">
        <v>3009</v>
      </c>
      <c r="J1281" t="s">
        <v>1252</v>
      </c>
      <c r="K1281" t="s">
        <v>1250</v>
      </c>
      <c r="L1281" t="s">
        <v>60</v>
      </c>
      <c r="M1281" s="3" t="s">
        <v>63</v>
      </c>
      <c r="N1281" t="s">
        <v>3151</v>
      </c>
      <c r="O1281" t="s">
        <v>65</v>
      </c>
      <c r="P1281" s="2">
        <v>46209</v>
      </c>
      <c r="Q1281" s="8" t="s">
        <v>3302</v>
      </c>
    </row>
    <row r="1282" spans="1:17" ht="30" x14ac:dyDescent="0.25">
      <c r="A1282">
        <v>2026</v>
      </c>
      <c r="B1282" s="2">
        <v>46113</v>
      </c>
      <c r="C1282" s="2">
        <v>46203</v>
      </c>
      <c r="D1282" t="s">
        <v>50</v>
      </c>
      <c r="E1282" t="s">
        <v>103</v>
      </c>
      <c r="F1282" t="s">
        <v>103</v>
      </c>
      <c r="G1282" t="s">
        <v>103</v>
      </c>
      <c r="H1282" t="s">
        <v>2962</v>
      </c>
      <c r="I1282" t="s">
        <v>3010</v>
      </c>
      <c r="J1282" t="s">
        <v>3069</v>
      </c>
      <c r="K1282" t="s">
        <v>1400</v>
      </c>
      <c r="L1282" t="s">
        <v>60</v>
      </c>
      <c r="M1282" s="3" t="s">
        <v>63</v>
      </c>
      <c r="N1282" t="s">
        <v>3152</v>
      </c>
      <c r="O1282" t="s">
        <v>65</v>
      </c>
      <c r="P1282" s="2">
        <v>46209</v>
      </c>
      <c r="Q1282" s="8" t="s">
        <v>3302</v>
      </c>
    </row>
    <row r="1283" spans="1:17" ht="30" x14ac:dyDescent="0.25">
      <c r="A1283">
        <v>2026</v>
      </c>
      <c r="B1283" s="2">
        <v>46113</v>
      </c>
      <c r="C1283" s="2">
        <v>46203</v>
      </c>
      <c r="D1283" t="s">
        <v>50</v>
      </c>
      <c r="E1283" t="s">
        <v>2919</v>
      </c>
      <c r="F1283" t="s">
        <v>2919</v>
      </c>
      <c r="G1283" t="s">
        <v>2919</v>
      </c>
      <c r="H1283" t="s">
        <v>2964</v>
      </c>
      <c r="I1283" t="s">
        <v>779</v>
      </c>
      <c r="J1283" t="s">
        <v>3070</v>
      </c>
      <c r="K1283" t="s">
        <v>942</v>
      </c>
      <c r="L1283" t="s">
        <v>60</v>
      </c>
      <c r="M1283" s="3" t="s">
        <v>63</v>
      </c>
      <c r="N1283" t="s">
        <v>3153</v>
      </c>
      <c r="O1283" t="s">
        <v>65</v>
      </c>
      <c r="P1283" s="2">
        <v>46209</v>
      </c>
      <c r="Q1283" s="8" t="s">
        <v>3302</v>
      </c>
    </row>
    <row r="1284" spans="1:17" ht="30" x14ac:dyDescent="0.25">
      <c r="A1284">
        <v>2026</v>
      </c>
      <c r="B1284" s="2">
        <v>46113</v>
      </c>
      <c r="C1284" s="2">
        <v>46203</v>
      </c>
      <c r="D1284" t="s">
        <v>50</v>
      </c>
      <c r="E1284" t="s">
        <v>211</v>
      </c>
      <c r="F1284" t="s">
        <v>211</v>
      </c>
      <c r="G1284" t="s">
        <v>211</v>
      </c>
      <c r="H1284" t="s">
        <v>2975</v>
      </c>
      <c r="I1284" t="s">
        <v>3011</v>
      </c>
      <c r="J1284" t="s">
        <v>1458</v>
      </c>
      <c r="K1284" t="s">
        <v>1275</v>
      </c>
      <c r="L1284" t="s">
        <v>60</v>
      </c>
      <c r="M1284" s="3" t="s">
        <v>63</v>
      </c>
      <c r="N1284" t="s">
        <v>3154</v>
      </c>
      <c r="O1284" t="s">
        <v>65</v>
      </c>
      <c r="P1284" s="2">
        <v>46209</v>
      </c>
      <c r="Q1284" s="8" t="s">
        <v>3302</v>
      </c>
    </row>
    <row r="1285" spans="1:17" ht="30" x14ac:dyDescent="0.25">
      <c r="A1285">
        <v>2026</v>
      </c>
      <c r="B1285" s="2">
        <v>46113</v>
      </c>
      <c r="C1285" s="2">
        <v>46203</v>
      </c>
      <c r="D1285" t="s">
        <v>50</v>
      </c>
      <c r="E1285" t="s">
        <v>211</v>
      </c>
      <c r="F1285" t="s">
        <v>211</v>
      </c>
      <c r="G1285" t="s">
        <v>211</v>
      </c>
      <c r="H1285" t="s">
        <v>2976</v>
      </c>
      <c r="I1285" t="s">
        <v>619</v>
      </c>
      <c r="J1285" t="s">
        <v>1283</v>
      </c>
      <c r="K1285" t="s">
        <v>942</v>
      </c>
      <c r="L1285" t="s">
        <v>60</v>
      </c>
      <c r="M1285" s="3" t="s">
        <v>63</v>
      </c>
      <c r="N1285" t="s">
        <v>3155</v>
      </c>
      <c r="O1285" t="s">
        <v>65</v>
      </c>
      <c r="P1285" s="2">
        <v>46209</v>
      </c>
      <c r="Q1285" s="8" t="s">
        <v>3302</v>
      </c>
    </row>
    <row r="1286" spans="1:17" ht="30" x14ac:dyDescent="0.25">
      <c r="A1286">
        <v>2026</v>
      </c>
      <c r="B1286" s="2">
        <v>46113</v>
      </c>
      <c r="C1286" s="2">
        <v>46203</v>
      </c>
      <c r="D1286" t="s">
        <v>50</v>
      </c>
      <c r="E1286" t="s">
        <v>73</v>
      </c>
      <c r="F1286" t="s">
        <v>73</v>
      </c>
      <c r="G1286" t="s">
        <v>73</v>
      </c>
      <c r="H1286" t="s">
        <v>2964</v>
      </c>
      <c r="I1286" t="s">
        <v>3012</v>
      </c>
      <c r="J1286" t="s">
        <v>1273</v>
      </c>
      <c r="K1286" t="s">
        <v>1273</v>
      </c>
      <c r="L1286" t="s">
        <v>60</v>
      </c>
      <c r="M1286" s="3" t="s">
        <v>63</v>
      </c>
      <c r="N1286" t="s">
        <v>3156</v>
      </c>
      <c r="O1286" t="s">
        <v>65</v>
      </c>
      <c r="P1286" s="2">
        <v>46209</v>
      </c>
      <c r="Q1286" s="8" t="s">
        <v>3302</v>
      </c>
    </row>
    <row r="1287" spans="1:17" ht="30" x14ac:dyDescent="0.25">
      <c r="A1287">
        <v>2026</v>
      </c>
      <c r="B1287" s="2">
        <v>46113</v>
      </c>
      <c r="C1287" s="2">
        <v>46203</v>
      </c>
      <c r="D1287" t="s">
        <v>50</v>
      </c>
      <c r="E1287" t="s">
        <v>73</v>
      </c>
      <c r="F1287" t="s">
        <v>73</v>
      </c>
      <c r="G1287" t="s">
        <v>73</v>
      </c>
      <c r="H1287" t="s">
        <v>2962</v>
      </c>
      <c r="I1287" t="s">
        <v>3013</v>
      </c>
      <c r="J1287" t="s">
        <v>1246</v>
      </c>
      <c r="K1287" t="s">
        <v>1246</v>
      </c>
      <c r="L1287" t="s">
        <v>60</v>
      </c>
      <c r="M1287" s="3" t="s">
        <v>63</v>
      </c>
      <c r="N1287" t="s">
        <v>3157</v>
      </c>
      <c r="O1287" t="s">
        <v>65</v>
      </c>
      <c r="P1287" s="2">
        <v>46209</v>
      </c>
      <c r="Q1287" s="8" t="s">
        <v>3302</v>
      </c>
    </row>
    <row r="1288" spans="1:17" ht="30" x14ac:dyDescent="0.25">
      <c r="A1288">
        <v>2026</v>
      </c>
      <c r="B1288" s="2">
        <v>46113</v>
      </c>
      <c r="C1288" s="2">
        <v>46203</v>
      </c>
      <c r="D1288" t="s">
        <v>50</v>
      </c>
      <c r="E1288" t="s">
        <v>73</v>
      </c>
      <c r="F1288" t="s">
        <v>73</v>
      </c>
      <c r="G1288" t="s">
        <v>73</v>
      </c>
      <c r="H1288" t="s">
        <v>2962</v>
      </c>
      <c r="I1288" t="s">
        <v>3014</v>
      </c>
      <c r="J1288" t="s">
        <v>1246</v>
      </c>
      <c r="K1288" t="s">
        <v>1246</v>
      </c>
      <c r="L1288" t="s">
        <v>60</v>
      </c>
      <c r="M1288" s="3" t="s">
        <v>63</v>
      </c>
      <c r="N1288" t="s">
        <v>3158</v>
      </c>
      <c r="O1288" t="s">
        <v>65</v>
      </c>
      <c r="P1288" s="2">
        <v>46209</v>
      </c>
      <c r="Q1288" s="8" t="s">
        <v>3302</v>
      </c>
    </row>
    <row r="1289" spans="1:17" ht="30" x14ac:dyDescent="0.25">
      <c r="A1289">
        <v>2026</v>
      </c>
      <c r="B1289" s="2">
        <v>46113</v>
      </c>
      <c r="C1289" s="2">
        <v>46203</v>
      </c>
      <c r="D1289" t="s">
        <v>50</v>
      </c>
      <c r="E1289" t="s">
        <v>2939</v>
      </c>
      <c r="F1289" t="s">
        <v>2939</v>
      </c>
      <c r="G1289" t="s">
        <v>2939</v>
      </c>
      <c r="H1289" t="s">
        <v>2965</v>
      </c>
      <c r="I1289" t="s">
        <v>650</v>
      </c>
      <c r="J1289" t="s">
        <v>1283</v>
      </c>
      <c r="K1289" t="s">
        <v>942</v>
      </c>
      <c r="L1289" t="s">
        <v>60</v>
      </c>
      <c r="M1289" s="3" t="s">
        <v>63</v>
      </c>
      <c r="N1289" t="s">
        <v>3159</v>
      </c>
      <c r="O1289" t="s">
        <v>65</v>
      </c>
      <c r="P1289" s="2">
        <v>46209</v>
      </c>
      <c r="Q1289" s="8" t="s">
        <v>3302</v>
      </c>
    </row>
    <row r="1290" spans="1:17" ht="30" x14ac:dyDescent="0.25">
      <c r="A1290">
        <v>2026</v>
      </c>
      <c r="B1290" s="2">
        <v>46113</v>
      </c>
      <c r="C1290" s="2">
        <v>46203</v>
      </c>
      <c r="D1290" t="s">
        <v>50</v>
      </c>
      <c r="E1290" t="s">
        <v>2923</v>
      </c>
      <c r="F1290" t="s">
        <v>2923</v>
      </c>
      <c r="G1290" t="s">
        <v>2923</v>
      </c>
      <c r="H1290" t="s">
        <v>2962</v>
      </c>
      <c r="I1290" t="s">
        <v>776</v>
      </c>
      <c r="J1290" t="s">
        <v>1267</v>
      </c>
      <c r="K1290" t="s">
        <v>1244</v>
      </c>
      <c r="L1290" t="s">
        <v>60</v>
      </c>
      <c r="M1290" s="3" t="s">
        <v>63</v>
      </c>
      <c r="N1290" t="s">
        <v>3160</v>
      </c>
      <c r="O1290" t="s">
        <v>65</v>
      </c>
      <c r="P1290" s="2">
        <v>46209</v>
      </c>
      <c r="Q1290" s="8" t="s">
        <v>3302</v>
      </c>
    </row>
    <row r="1291" spans="1:17" ht="30" x14ac:dyDescent="0.25">
      <c r="A1291">
        <v>2026</v>
      </c>
      <c r="B1291" s="2">
        <v>46113</v>
      </c>
      <c r="C1291" s="2">
        <v>46203</v>
      </c>
      <c r="D1291" t="s">
        <v>50</v>
      </c>
      <c r="E1291" t="s">
        <v>2919</v>
      </c>
      <c r="F1291" t="s">
        <v>2919</v>
      </c>
      <c r="G1291" t="s">
        <v>2919</v>
      </c>
      <c r="H1291" t="s">
        <v>2962</v>
      </c>
      <c r="I1291" t="s">
        <v>3015</v>
      </c>
      <c r="J1291" t="s">
        <v>1260</v>
      </c>
      <c r="K1291" t="s">
        <v>1277</v>
      </c>
      <c r="L1291" t="s">
        <v>60</v>
      </c>
      <c r="M1291" s="3" t="s">
        <v>63</v>
      </c>
      <c r="N1291" t="s">
        <v>3161</v>
      </c>
      <c r="O1291" t="s">
        <v>65</v>
      </c>
      <c r="P1291" s="2">
        <v>46209</v>
      </c>
      <c r="Q1291" s="8" t="s">
        <v>3302</v>
      </c>
    </row>
    <row r="1292" spans="1:17" ht="30" x14ac:dyDescent="0.25">
      <c r="A1292">
        <v>2026</v>
      </c>
      <c r="B1292" s="2">
        <v>46113</v>
      </c>
      <c r="C1292" s="2">
        <v>46203</v>
      </c>
      <c r="D1292" t="s">
        <v>50</v>
      </c>
      <c r="E1292" t="s">
        <v>73</v>
      </c>
      <c r="F1292" t="s">
        <v>73</v>
      </c>
      <c r="G1292" t="s">
        <v>73</v>
      </c>
      <c r="H1292" t="s">
        <v>2962</v>
      </c>
      <c r="I1292" t="s">
        <v>3016</v>
      </c>
      <c r="J1292" t="s">
        <v>1252</v>
      </c>
      <c r="K1292" t="s">
        <v>1273</v>
      </c>
      <c r="L1292" t="s">
        <v>60</v>
      </c>
      <c r="M1292" s="3" t="s">
        <v>63</v>
      </c>
      <c r="N1292" t="s">
        <v>3162</v>
      </c>
      <c r="O1292" t="s">
        <v>65</v>
      </c>
      <c r="P1292" s="2">
        <v>46209</v>
      </c>
      <c r="Q1292" s="8" t="s">
        <v>3302</v>
      </c>
    </row>
    <row r="1293" spans="1:17" ht="30" x14ac:dyDescent="0.25">
      <c r="A1293">
        <v>2026</v>
      </c>
      <c r="B1293" s="2">
        <v>46113</v>
      </c>
      <c r="C1293" s="2">
        <v>46203</v>
      </c>
      <c r="D1293" t="s">
        <v>50</v>
      </c>
      <c r="E1293" t="s">
        <v>103</v>
      </c>
      <c r="F1293" t="s">
        <v>103</v>
      </c>
      <c r="G1293" t="s">
        <v>103</v>
      </c>
      <c r="H1293" t="s">
        <v>2965</v>
      </c>
      <c r="I1293" t="s">
        <v>894</v>
      </c>
      <c r="J1293" t="s">
        <v>942</v>
      </c>
      <c r="K1293" t="s">
        <v>1243</v>
      </c>
      <c r="L1293" t="s">
        <v>60</v>
      </c>
      <c r="M1293" s="3" t="s">
        <v>63</v>
      </c>
      <c r="N1293" t="s">
        <v>3163</v>
      </c>
      <c r="O1293" t="s">
        <v>65</v>
      </c>
      <c r="P1293" s="2">
        <v>46209</v>
      </c>
      <c r="Q1293" s="8" t="s">
        <v>3302</v>
      </c>
    </row>
    <row r="1294" spans="1:17" ht="30" x14ac:dyDescent="0.25">
      <c r="A1294">
        <v>2026</v>
      </c>
      <c r="B1294" s="2">
        <v>46113</v>
      </c>
      <c r="C1294" s="2">
        <v>46203</v>
      </c>
      <c r="D1294" t="s">
        <v>50</v>
      </c>
      <c r="E1294" t="s">
        <v>2919</v>
      </c>
      <c r="F1294" t="s">
        <v>2919</v>
      </c>
      <c r="G1294" t="s">
        <v>2919</v>
      </c>
      <c r="H1294" t="s">
        <v>2962</v>
      </c>
      <c r="I1294" t="s">
        <v>776</v>
      </c>
      <c r="J1294" t="s">
        <v>1244</v>
      </c>
      <c r="K1294" t="s">
        <v>942</v>
      </c>
      <c r="L1294" t="s">
        <v>60</v>
      </c>
      <c r="M1294" s="3" t="s">
        <v>63</v>
      </c>
      <c r="N1294" t="s">
        <v>3164</v>
      </c>
      <c r="O1294" t="s">
        <v>65</v>
      </c>
      <c r="P1294" s="2">
        <v>46209</v>
      </c>
      <c r="Q1294" s="8" t="s">
        <v>3302</v>
      </c>
    </row>
    <row r="1295" spans="1:17" ht="30" x14ac:dyDescent="0.25">
      <c r="A1295">
        <v>2026</v>
      </c>
      <c r="B1295" s="2">
        <v>46113</v>
      </c>
      <c r="C1295" s="2">
        <v>46203</v>
      </c>
      <c r="D1295" t="s">
        <v>50</v>
      </c>
      <c r="E1295" t="s">
        <v>2919</v>
      </c>
      <c r="F1295" t="s">
        <v>2919</v>
      </c>
      <c r="G1295" t="s">
        <v>2919</v>
      </c>
      <c r="H1295" t="s">
        <v>2962</v>
      </c>
      <c r="I1295" t="s">
        <v>543</v>
      </c>
      <c r="J1295" t="s">
        <v>1244</v>
      </c>
      <c r="K1295" t="s">
        <v>1398</v>
      </c>
      <c r="L1295" t="s">
        <v>60</v>
      </c>
      <c r="M1295" s="3" t="s">
        <v>63</v>
      </c>
      <c r="N1295" t="s">
        <v>3165</v>
      </c>
      <c r="O1295" t="s">
        <v>65</v>
      </c>
      <c r="P1295" s="2">
        <v>46209</v>
      </c>
      <c r="Q1295" s="8" t="s">
        <v>3302</v>
      </c>
    </row>
    <row r="1296" spans="1:17" ht="30" x14ac:dyDescent="0.25">
      <c r="A1296">
        <v>2026</v>
      </c>
      <c r="B1296" s="2">
        <v>46113</v>
      </c>
      <c r="C1296" s="2">
        <v>46203</v>
      </c>
      <c r="D1296" t="s">
        <v>50</v>
      </c>
      <c r="E1296" t="s">
        <v>2923</v>
      </c>
      <c r="F1296" t="s">
        <v>2923</v>
      </c>
      <c r="G1296" t="s">
        <v>2923</v>
      </c>
      <c r="H1296" t="s">
        <v>2963</v>
      </c>
      <c r="I1296" t="s">
        <v>606</v>
      </c>
      <c r="J1296" t="s">
        <v>1251</v>
      </c>
      <c r="K1296" t="s">
        <v>1334</v>
      </c>
      <c r="L1296" t="s">
        <v>60</v>
      </c>
      <c r="M1296" s="3" t="s">
        <v>63</v>
      </c>
      <c r="N1296" t="s">
        <v>3166</v>
      </c>
      <c r="O1296" t="s">
        <v>65</v>
      </c>
      <c r="P1296" s="2">
        <v>46209</v>
      </c>
      <c r="Q1296" s="8" t="s">
        <v>3302</v>
      </c>
    </row>
    <row r="1297" spans="1:17" ht="30" x14ac:dyDescent="0.25">
      <c r="A1297">
        <v>2026</v>
      </c>
      <c r="B1297" s="2">
        <v>46113</v>
      </c>
      <c r="C1297" s="2">
        <v>46203</v>
      </c>
      <c r="D1297" t="s">
        <v>50</v>
      </c>
      <c r="E1297" t="s">
        <v>2919</v>
      </c>
      <c r="F1297" t="s">
        <v>2919</v>
      </c>
      <c r="G1297" t="s">
        <v>2919</v>
      </c>
      <c r="H1297" t="s">
        <v>2964</v>
      </c>
      <c r="I1297" t="s">
        <v>3017</v>
      </c>
      <c r="J1297" t="s">
        <v>1499</v>
      </c>
      <c r="K1297" t="s">
        <v>1241</v>
      </c>
      <c r="L1297" t="s">
        <v>60</v>
      </c>
      <c r="M1297" s="3" t="s">
        <v>63</v>
      </c>
      <c r="N1297" t="s">
        <v>3167</v>
      </c>
      <c r="O1297" t="s">
        <v>65</v>
      </c>
      <c r="P1297" s="2">
        <v>46209</v>
      </c>
      <c r="Q1297" s="8" t="s">
        <v>3302</v>
      </c>
    </row>
    <row r="1298" spans="1:17" ht="30" x14ac:dyDescent="0.25">
      <c r="A1298">
        <v>2026</v>
      </c>
      <c r="B1298" s="2">
        <v>46113</v>
      </c>
      <c r="C1298" s="2">
        <v>46203</v>
      </c>
      <c r="D1298" t="s">
        <v>50</v>
      </c>
      <c r="E1298" t="s">
        <v>68</v>
      </c>
      <c r="F1298" t="s">
        <v>68</v>
      </c>
      <c r="G1298" t="s">
        <v>68</v>
      </c>
      <c r="H1298" t="s">
        <v>2977</v>
      </c>
      <c r="I1298" t="s">
        <v>619</v>
      </c>
      <c r="J1298" t="s">
        <v>2792</v>
      </c>
      <c r="K1298" t="s">
        <v>1270</v>
      </c>
      <c r="L1298" t="s">
        <v>60</v>
      </c>
      <c r="M1298" s="3" t="s">
        <v>63</v>
      </c>
      <c r="N1298" t="s">
        <v>3168</v>
      </c>
      <c r="O1298" t="s">
        <v>65</v>
      </c>
      <c r="P1298" s="2">
        <v>46209</v>
      </c>
      <c r="Q1298" s="8" t="s">
        <v>3302</v>
      </c>
    </row>
    <row r="1299" spans="1:17" ht="30" x14ac:dyDescent="0.25">
      <c r="A1299">
        <v>2026</v>
      </c>
      <c r="B1299" s="2">
        <v>46113</v>
      </c>
      <c r="C1299" s="2">
        <v>46203</v>
      </c>
      <c r="D1299" t="s">
        <v>50</v>
      </c>
      <c r="E1299" t="s">
        <v>2940</v>
      </c>
      <c r="F1299" t="s">
        <v>2940</v>
      </c>
      <c r="G1299" t="s">
        <v>2940</v>
      </c>
      <c r="H1299" t="s">
        <v>2978</v>
      </c>
      <c r="I1299" t="s">
        <v>3018</v>
      </c>
      <c r="J1299" t="s">
        <v>1254</v>
      </c>
      <c r="K1299" t="s">
        <v>1313</v>
      </c>
      <c r="L1299" t="s">
        <v>60</v>
      </c>
      <c r="M1299" s="3" t="s">
        <v>63</v>
      </c>
      <c r="N1299" t="s">
        <v>3169</v>
      </c>
      <c r="O1299" t="s">
        <v>65</v>
      </c>
      <c r="P1299" s="2">
        <v>46209</v>
      </c>
      <c r="Q1299" s="8" t="s">
        <v>3302</v>
      </c>
    </row>
    <row r="1300" spans="1:17" ht="30" x14ac:dyDescent="0.25">
      <c r="A1300">
        <v>2026</v>
      </c>
      <c r="B1300" s="2">
        <v>46113</v>
      </c>
      <c r="C1300" s="2">
        <v>46203</v>
      </c>
      <c r="D1300" t="s">
        <v>50</v>
      </c>
      <c r="E1300" t="s">
        <v>73</v>
      </c>
      <c r="F1300" t="s">
        <v>73</v>
      </c>
      <c r="G1300" t="s">
        <v>73</v>
      </c>
      <c r="H1300" t="s">
        <v>2963</v>
      </c>
      <c r="I1300" t="s">
        <v>549</v>
      </c>
      <c r="J1300" t="s">
        <v>1275</v>
      </c>
      <c r="K1300" t="s">
        <v>1403</v>
      </c>
      <c r="L1300" t="s">
        <v>60</v>
      </c>
      <c r="M1300" s="3" t="s">
        <v>62</v>
      </c>
      <c r="N1300" t="s">
        <v>3170</v>
      </c>
      <c r="O1300" t="s">
        <v>65</v>
      </c>
      <c r="P1300" s="2">
        <v>46209</v>
      </c>
      <c r="Q1300" s="8" t="s">
        <v>3302</v>
      </c>
    </row>
    <row r="1301" spans="1:17" ht="30" x14ac:dyDescent="0.25">
      <c r="A1301">
        <v>2026</v>
      </c>
      <c r="B1301" s="2">
        <v>46113</v>
      </c>
      <c r="C1301" s="2">
        <v>46203</v>
      </c>
      <c r="D1301" t="s">
        <v>50</v>
      </c>
      <c r="E1301" t="s">
        <v>68</v>
      </c>
      <c r="F1301" t="s">
        <v>68</v>
      </c>
      <c r="G1301" t="s">
        <v>68</v>
      </c>
      <c r="H1301" t="s">
        <v>2683</v>
      </c>
      <c r="I1301" t="s">
        <v>3019</v>
      </c>
      <c r="J1301" t="s">
        <v>1249</v>
      </c>
      <c r="K1301" t="s">
        <v>1249</v>
      </c>
      <c r="L1301" t="s">
        <v>61</v>
      </c>
      <c r="M1301" s="3" t="s">
        <v>63</v>
      </c>
      <c r="N1301" t="s">
        <v>3171</v>
      </c>
      <c r="O1301" t="s">
        <v>65</v>
      </c>
      <c r="P1301" s="2">
        <v>46209</v>
      </c>
      <c r="Q1301" s="8" t="s">
        <v>3302</v>
      </c>
    </row>
    <row r="1302" spans="1:17" ht="30" x14ac:dyDescent="0.25">
      <c r="A1302">
        <v>2026</v>
      </c>
      <c r="B1302" s="2">
        <v>46113</v>
      </c>
      <c r="C1302" s="2">
        <v>46203</v>
      </c>
      <c r="D1302" t="s">
        <v>50</v>
      </c>
      <c r="E1302" t="s">
        <v>68</v>
      </c>
      <c r="F1302" t="s">
        <v>68</v>
      </c>
      <c r="G1302" t="s">
        <v>68</v>
      </c>
      <c r="H1302" t="s">
        <v>2683</v>
      </c>
      <c r="I1302" t="s">
        <v>3019</v>
      </c>
      <c r="J1302" t="s">
        <v>1249</v>
      </c>
      <c r="K1302" t="s">
        <v>1249</v>
      </c>
      <c r="L1302" t="s">
        <v>61</v>
      </c>
      <c r="M1302" s="3" t="s">
        <v>62</v>
      </c>
      <c r="N1302" t="s">
        <v>3172</v>
      </c>
      <c r="O1302" t="s">
        <v>65</v>
      </c>
      <c r="P1302" s="2">
        <v>46209</v>
      </c>
      <c r="Q1302" s="8" t="s">
        <v>3302</v>
      </c>
    </row>
    <row r="1303" spans="1:17" ht="30" x14ac:dyDescent="0.25">
      <c r="A1303">
        <v>2026</v>
      </c>
      <c r="B1303" s="2">
        <v>46113</v>
      </c>
      <c r="C1303" s="2">
        <v>46203</v>
      </c>
      <c r="D1303" t="s">
        <v>50</v>
      </c>
      <c r="E1303" t="s">
        <v>222</v>
      </c>
      <c r="F1303" t="s">
        <v>222</v>
      </c>
      <c r="G1303" t="s">
        <v>222</v>
      </c>
      <c r="H1303" t="s">
        <v>2963</v>
      </c>
      <c r="I1303" t="s">
        <v>3020</v>
      </c>
      <c r="J1303" t="s">
        <v>1241</v>
      </c>
      <c r="K1303" t="s">
        <v>1275</v>
      </c>
      <c r="L1303" t="s">
        <v>60</v>
      </c>
      <c r="M1303" s="3" t="s">
        <v>63</v>
      </c>
      <c r="N1303" t="s">
        <v>3173</v>
      </c>
      <c r="O1303" t="s">
        <v>65</v>
      </c>
      <c r="P1303" s="2">
        <v>46209</v>
      </c>
      <c r="Q1303" s="8" t="s">
        <v>3302</v>
      </c>
    </row>
    <row r="1304" spans="1:17" ht="30" x14ac:dyDescent="0.25">
      <c r="A1304">
        <v>2026</v>
      </c>
      <c r="B1304" s="2">
        <v>46113</v>
      </c>
      <c r="C1304" s="2">
        <v>46203</v>
      </c>
      <c r="D1304" t="s">
        <v>50</v>
      </c>
      <c r="E1304" t="s">
        <v>222</v>
      </c>
      <c r="F1304" t="s">
        <v>222</v>
      </c>
      <c r="G1304" t="s">
        <v>222</v>
      </c>
      <c r="H1304" t="s">
        <v>2963</v>
      </c>
      <c r="I1304" t="s">
        <v>3021</v>
      </c>
      <c r="J1304" t="s">
        <v>3071</v>
      </c>
      <c r="K1304" t="s">
        <v>1249</v>
      </c>
      <c r="L1304" t="s">
        <v>60</v>
      </c>
      <c r="M1304" s="3" t="s">
        <v>63</v>
      </c>
      <c r="N1304" t="s">
        <v>3174</v>
      </c>
      <c r="O1304" t="s">
        <v>65</v>
      </c>
      <c r="P1304" s="2">
        <v>46209</v>
      </c>
      <c r="Q1304" s="8" t="s">
        <v>3302</v>
      </c>
    </row>
    <row r="1305" spans="1:17" ht="30" x14ac:dyDescent="0.25">
      <c r="A1305">
        <v>2026</v>
      </c>
      <c r="B1305" s="2">
        <v>46113</v>
      </c>
      <c r="C1305" s="2">
        <v>46203</v>
      </c>
      <c r="D1305" t="s">
        <v>50</v>
      </c>
      <c r="E1305" t="s">
        <v>222</v>
      </c>
      <c r="F1305" t="s">
        <v>222</v>
      </c>
      <c r="G1305" t="s">
        <v>222</v>
      </c>
      <c r="H1305" t="s">
        <v>2963</v>
      </c>
      <c r="I1305" t="s">
        <v>3021</v>
      </c>
      <c r="J1305" t="s">
        <v>3071</v>
      </c>
      <c r="K1305" t="s">
        <v>1249</v>
      </c>
      <c r="L1305" t="s">
        <v>60</v>
      </c>
      <c r="M1305" s="3" t="s">
        <v>62</v>
      </c>
      <c r="N1305" t="s">
        <v>3175</v>
      </c>
      <c r="O1305" t="s">
        <v>65</v>
      </c>
      <c r="P1305" s="2">
        <v>46209</v>
      </c>
      <c r="Q1305" s="8" t="s">
        <v>3302</v>
      </c>
    </row>
    <row r="1306" spans="1:17" ht="30" x14ac:dyDescent="0.25">
      <c r="A1306">
        <v>2026</v>
      </c>
      <c r="B1306" s="2">
        <v>46113</v>
      </c>
      <c r="C1306" s="2">
        <v>46203</v>
      </c>
      <c r="D1306" t="s">
        <v>50</v>
      </c>
      <c r="E1306" t="s">
        <v>211</v>
      </c>
      <c r="F1306" t="s">
        <v>211</v>
      </c>
      <c r="G1306" t="s">
        <v>211</v>
      </c>
      <c r="H1306" t="s">
        <v>2965</v>
      </c>
      <c r="I1306" t="s">
        <v>3022</v>
      </c>
      <c r="J1306" t="s">
        <v>1415</v>
      </c>
      <c r="K1306" t="s">
        <v>1273</v>
      </c>
      <c r="L1306" t="s">
        <v>60</v>
      </c>
      <c r="M1306" s="3" t="s">
        <v>63</v>
      </c>
      <c r="N1306" t="s">
        <v>3176</v>
      </c>
      <c r="O1306" t="s">
        <v>65</v>
      </c>
      <c r="P1306" s="2">
        <v>46209</v>
      </c>
      <c r="Q1306" s="8" t="s">
        <v>3302</v>
      </c>
    </row>
    <row r="1307" spans="1:17" ht="30" x14ac:dyDescent="0.25">
      <c r="A1307">
        <v>2026</v>
      </c>
      <c r="B1307" s="2">
        <v>46113</v>
      </c>
      <c r="C1307" s="2">
        <v>46203</v>
      </c>
      <c r="D1307" t="s">
        <v>50</v>
      </c>
      <c r="E1307" t="s">
        <v>73</v>
      </c>
      <c r="F1307" t="s">
        <v>73</v>
      </c>
      <c r="G1307" t="s">
        <v>73</v>
      </c>
      <c r="H1307" t="s">
        <v>2962</v>
      </c>
      <c r="I1307" t="s">
        <v>1141</v>
      </c>
      <c r="J1307" t="s">
        <v>1363</v>
      </c>
      <c r="K1307" t="s">
        <v>1290</v>
      </c>
      <c r="L1307" t="s">
        <v>60</v>
      </c>
      <c r="M1307" s="3" t="s">
        <v>63</v>
      </c>
      <c r="N1307" t="s">
        <v>3177</v>
      </c>
      <c r="O1307" t="s">
        <v>65</v>
      </c>
      <c r="P1307" s="2">
        <v>46209</v>
      </c>
      <c r="Q1307" s="8" t="s">
        <v>3302</v>
      </c>
    </row>
    <row r="1308" spans="1:17" ht="30" x14ac:dyDescent="0.25">
      <c r="A1308">
        <v>2026</v>
      </c>
      <c r="B1308" s="2">
        <v>46113</v>
      </c>
      <c r="C1308" s="2">
        <v>46203</v>
      </c>
      <c r="D1308" t="s">
        <v>50</v>
      </c>
      <c r="E1308" t="s">
        <v>290</v>
      </c>
      <c r="F1308" t="s">
        <v>290</v>
      </c>
      <c r="G1308" t="s">
        <v>290</v>
      </c>
      <c r="H1308" t="s">
        <v>201</v>
      </c>
      <c r="I1308" t="s">
        <v>3023</v>
      </c>
      <c r="J1308" t="s">
        <v>1254</v>
      </c>
      <c r="K1308" t="s">
        <v>1313</v>
      </c>
      <c r="L1308" t="s">
        <v>61</v>
      </c>
      <c r="M1308" s="3" t="s">
        <v>63</v>
      </c>
      <c r="N1308" t="s">
        <v>3178</v>
      </c>
      <c r="O1308" t="s">
        <v>65</v>
      </c>
      <c r="P1308" s="2">
        <v>46209</v>
      </c>
      <c r="Q1308" s="8" t="s">
        <v>3302</v>
      </c>
    </row>
    <row r="1309" spans="1:17" ht="30" x14ac:dyDescent="0.25">
      <c r="A1309">
        <v>2026</v>
      </c>
      <c r="B1309" s="2">
        <v>46113</v>
      </c>
      <c r="C1309" s="2">
        <v>46203</v>
      </c>
      <c r="D1309" t="s">
        <v>50</v>
      </c>
      <c r="E1309" t="s">
        <v>2941</v>
      </c>
      <c r="F1309" t="s">
        <v>2941</v>
      </c>
      <c r="G1309" t="s">
        <v>2941</v>
      </c>
      <c r="H1309" t="s">
        <v>2965</v>
      </c>
      <c r="I1309" t="s">
        <v>3024</v>
      </c>
      <c r="J1309" t="s">
        <v>1414</v>
      </c>
      <c r="K1309" t="s">
        <v>1327</v>
      </c>
      <c r="L1309" t="s">
        <v>61</v>
      </c>
      <c r="M1309" s="3" t="s">
        <v>63</v>
      </c>
      <c r="N1309" t="s">
        <v>3179</v>
      </c>
      <c r="O1309" t="s">
        <v>65</v>
      </c>
      <c r="P1309" s="2">
        <v>46209</v>
      </c>
      <c r="Q1309" s="8" t="s">
        <v>3302</v>
      </c>
    </row>
    <row r="1310" spans="1:17" ht="30" x14ac:dyDescent="0.25">
      <c r="A1310">
        <v>2026</v>
      </c>
      <c r="B1310" s="2">
        <v>46113</v>
      </c>
      <c r="C1310" s="2">
        <v>46203</v>
      </c>
      <c r="D1310" t="s">
        <v>50</v>
      </c>
      <c r="E1310" t="s">
        <v>2942</v>
      </c>
      <c r="F1310" t="s">
        <v>2942</v>
      </c>
      <c r="G1310" t="s">
        <v>2942</v>
      </c>
      <c r="H1310" t="s">
        <v>2965</v>
      </c>
      <c r="I1310" t="s">
        <v>3025</v>
      </c>
      <c r="J1310" t="s">
        <v>1242</v>
      </c>
      <c r="K1310" t="s">
        <v>1263</v>
      </c>
      <c r="L1310" t="s">
        <v>60</v>
      </c>
      <c r="M1310" s="3" t="s">
        <v>63</v>
      </c>
      <c r="N1310" t="s">
        <v>3180</v>
      </c>
      <c r="O1310" t="s">
        <v>65</v>
      </c>
      <c r="P1310" s="2">
        <v>46209</v>
      </c>
      <c r="Q1310" s="8" t="s">
        <v>3302</v>
      </c>
    </row>
    <row r="1311" spans="1:17" ht="30" x14ac:dyDescent="0.25">
      <c r="A1311">
        <v>2026</v>
      </c>
      <c r="B1311" s="2">
        <v>46113</v>
      </c>
      <c r="C1311" s="2">
        <v>46203</v>
      </c>
      <c r="D1311" t="s">
        <v>50</v>
      </c>
      <c r="E1311" t="s">
        <v>2943</v>
      </c>
      <c r="F1311" t="s">
        <v>2943</v>
      </c>
      <c r="G1311" t="s">
        <v>2943</v>
      </c>
      <c r="H1311" t="s">
        <v>2683</v>
      </c>
      <c r="I1311" t="s">
        <v>863</v>
      </c>
      <c r="J1311" t="s">
        <v>3072</v>
      </c>
      <c r="K1311" t="s">
        <v>1319</v>
      </c>
      <c r="L1311" t="s">
        <v>60</v>
      </c>
      <c r="M1311" s="3" t="s">
        <v>63</v>
      </c>
      <c r="N1311" t="s">
        <v>3181</v>
      </c>
      <c r="O1311" t="s">
        <v>65</v>
      </c>
      <c r="P1311" s="2">
        <v>46209</v>
      </c>
      <c r="Q1311" s="8" t="s">
        <v>3302</v>
      </c>
    </row>
    <row r="1312" spans="1:17" ht="30" x14ac:dyDescent="0.25">
      <c r="A1312">
        <v>2026</v>
      </c>
      <c r="B1312" s="2">
        <v>46113</v>
      </c>
      <c r="C1312" s="2">
        <v>46203</v>
      </c>
      <c r="D1312" t="s">
        <v>50</v>
      </c>
      <c r="E1312" t="s">
        <v>2944</v>
      </c>
      <c r="F1312" t="s">
        <v>2944</v>
      </c>
      <c r="G1312" t="s">
        <v>2944</v>
      </c>
      <c r="H1312" t="s">
        <v>2962</v>
      </c>
      <c r="I1312" t="s">
        <v>755</v>
      </c>
      <c r="J1312" t="s">
        <v>1252</v>
      </c>
      <c r="K1312" t="s">
        <v>1244</v>
      </c>
      <c r="L1312" t="s">
        <v>60</v>
      </c>
      <c r="M1312" s="3" t="s">
        <v>63</v>
      </c>
      <c r="N1312" t="s">
        <v>3182</v>
      </c>
      <c r="O1312" t="s">
        <v>65</v>
      </c>
      <c r="P1312" s="2">
        <v>46209</v>
      </c>
      <c r="Q1312" s="8" t="s">
        <v>3302</v>
      </c>
    </row>
    <row r="1313" spans="1:17" ht="30" x14ac:dyDescent="0.25">
      <c r="A1313">
        <v>2026</v>
      </c>
      <c r="B1313" s="2">
        <v>46113</v>
      </c>
      <c r="C1313" s="2">
        <v>46203</v>
      </c>
      <c r="D1313" t="s">
        <v>50</v>
      </c>
      <c r="E1313" t="s">
        <v>2945</v>
      </c>
      <c r="F1313" t="s">
        <v>2945</v>
      </c>
      <c r="G1313" t="s">
        <v>2945</v>
      </c>
      <c r="H1313" t="s">
        <v>2962</v>
      </c>
      <c r="I1313" t="s">
        <v>905</v>
      </c>
      <c r="J1313" t="s">
        <v>1334</v>
      </c>
      <c r="K1313" t="s">
        <v>1268</v>
      </c>
      <c r="L1313" t="s">
        <v>60</v>
      </c>
      <c r="M1313" s="3" t="s">
        <v>63</v>
      </c>
      <c r="N1313" t="s">
        <v>3183</v>
      </c>
      <c r="O1313" t="s">
        <v>65</v>
      </c>
      <c r="P1313" s="2">
        <v>46209</v>
      </c>
      <c r="Q1313" s="8" t="s">
        <v>3302</v>
      </c>
    </row>
    <row r="1314" spans="1:17" ht="30" x14ac:dyDescent="0.25">
      <c r="A1314">
        <v>2026</v>
      </c>
      <c r="B1314" s="2">
        <v>46113</v>
      </c>
      <c r="C1314" s="2">
        <v>46203</v>
      </c>
      <c r="D1314" t="s">
        <v>50</v>
      </c>
      <c r="E1314" t="s">
        <v>2946</v>
      </c>
      <c r="F1314" t="s">
        <v>2946</v>
      </c>
      <c r="G1314" t="s">
        <v>2946</v>
      </c>
      <c r="H1314" t="s">
        <v>2962</v>
      </c>
      <c r="I1314" t="s">
        <v>3026</v>
      </c>
      <c r="J1314" t="s">
        <v>1250</v>
      </c>
      <c r="K1314" t="s">
        <v>1242</v>
      </c>
      <c r="L1314" t="s">
        <v>60</v>
      </c>
      <c r="M1314" s="3" t="s">
        <v>63</v>
      </c>
      <c r="N1314" t="s">
        <v>3184</v>
      </c>
      <c r="O1314" t="s">
        <v>65</v>
      </c>
      <c r="P1314" s="2">
        <v>46209</v>
      </c>
      <c r="Q1314" s="8" t="s">
        <v>3302</v>
      </c>
    </row>
    <row r="1315" spans="1:17" ht="30" x14ac:dyDescent="0.25">
      <c r="A1315">
        <v>2026</v>
      </c>
      <c r="B1315" s="2">
        <v>46113</v>
      </c>
      <c r="C1315" s="2">
        <v>46203</v>
      </c>
      <c r="D1315" t="s">
        <v>50</v>
      </c>
      <c r="E1315" t="s">
        <v>2944</v>
      </c>
      <c r="F1315" t="s">
        <v>2944</v>
      </c>
      <c r="G1315" t="s">
        <v>2944</v>
      </c>
      <c r="H1315" t="s">
        <v>2964</v>
      </c>
      <c r="I1315" t="s">
        <v>3027</v>
      </c>
      <c r="J1315" t="s">
        <v>3067</v>
      </c>
      <c r="K1315" t="s">
        <v>3079</v>
      </c>
      <c r="L1315" t="s">
        <v>60</v>
      </c>
      <c r="M1315" s="3" t="s">
        <v>63</v>
      </c>
      <c r="N1315" t="s">
        <v>3185</v>
      </c>
      <c r="O1315" t="s">
        <v>65</v>
      </c>
      <c r="P1315" s="2">
        <v>46209</v>
      </c>
      <c r="Q1315" s="8" t="s">
        <v>3302</v>
      </c>
    </row>
    <row r="1316" spans="1:17" ht="30" x14ac:dyDescent="0.25">
      <c r="A1316">
        <v>2026</v>
      </c>
      <c r="B1316" s="2">
        <v>46113</v>
      </c>
      <c r="C1316" s="2">
        <v>46203</v>
      </c>
      <c r="D1316" t="s">
        <v>50</v>
      </c>
      <c r="E1316" t="s">
        <v>2944</v>
      </c>
      <c r="F1316" t="s">
        <v>2944</v>
      </c>
      <c r="G1316" t="s">
        <v>2944</v>
      </c>
      <c r="H1316" t="s">
        <v>2962</v>
      </c>
      <c r="I1316" t="s">
        <v>3028</v>
      </c>
      <c r="J1316" t="s">
        <v>942</v>
      </c>
      <c r="K1316" t="s">
        <v>1350</v>
      </c>
      <c r="L1316" t="s">
        <v>60</v>
      </c>
      <c r="M1316" s="3" t="s">
        <v>63</v>
      </c>
      <c r="N1316" t="s">
        <v>3186</v>
      </c>
      <c r="O1316" t="s">
        <v>65</v>
      </c>
      <c r="P1316" s="2">
        <v>46209</v>
      </c>
      <c r="Q1316" s="8" t="s">
        <v>3302</v>
      </c>
    </row>
    <row r="1317" spans="1:17" ht="30" x14ac:dyDescent="0.25">
      <c r="A1317">
        <v>2026</v>
      </c>
      <c r="B1317" s="2">
        <v>46113</v>
      </c>
      <c r="C1317" s="2">
        <v>46203</v>
      </c>
      <c r="D1317" t="s">
        <v>50</v>
      </c>
      <c r="E1317" t="s">
        <v>2947</v>
      </c>
      <c r="F1317" t="s">
        <v>2947</v>
      </c>
      <c r="G1317" t="s">
        <v>2947</v>
      </c>
      <c r="H1317" t="s">
        <v>2965</v>
      </c>
      <c r="I1317" t="s">
        <v>3029</v>
      </c>
      <c r="J1317" t="s">
        <v>942</v>
      </c>
      <c r="K1317" t="s">
        <v>1350</v>
      </c>
      <c r="L1317" t="s">
        <v>60</v>
      </c>
      <c r="M1317" s="3" t="s">
        <v>63</v>
      </c>
      <c r="N1317" t="s">
        <v>3187</v>
      </c>
      <c r="O1317" t="s">
        <v>65</v>
      </c>
      <c r="P1317" s="2">
        <v>46209</v>
      </c>
      <c r="Q1317" s="8" t="s">
        <v>3302</v>
      </c>
    </row>
    <row r="1318" spans="1:17" ht="30" x14ac:dyDescent="0.25">
      <c r="A1318">
        <v>2026</v>
      </c>
      <c r="B1318" s="2">
        <v>46113</v>
      </c>
      <c r="C1318" s="2">
        <v>46203</v>
      </c>
      <c r="D1318" t="s">
        <v>50</v>
      </c>
      <c r="E1318" t="s">
        <v>2948</v>
      </c>
      <c r="F1318" t="s">
        <v>2948</v>
      </c>
      <c r="G1318" t="s">
        <v>2948</v>
      </c>
      <c r="H1318" t="s">
        <v>2963</v>
      </c>
      <c r="I1318" t="s">
        <v>529</v>
      </c>
      <c r="J1318" t="s">
        <v>942</v>
      </c>
      <c r="K1318" t="s">
        <v>3080</v>
      </c>
      <c r="L1318" t="s">
        <v>60</v>
      </c>
      <c r="M1318" s="3" t="s">
        <v>63</v>
      </c>
      <c r="N1318" t="s">
        <v>3188</v>
      </c>
      <c r="O1318" t="s">
        <v>65</v>
      </c>
      <c r="P1318" s="2">
        <v>46209</v>
      </c>
      <c r="Q1318" s="8" t="s">
        <v>3302</v>
      </c>
    </row>
    <row r="1319" spans="1:17" ht="30" x14ac:dyDescent="0.25">
      <c r="A1319">
        <v>2026</v>
      </c>
      <c r="B1319" s="2">
        <v>46113</v>
      </c>
      <c r="C1319" s="2">
        <v>46203</v>
      </c>
      <c r="D1319" t="s">
        <v>50</v>
      </c>
      <c r="E1319" t="s">
        <v>2949</v>
      </c>
      <c r="F1319" t="s">
        <v>2949</v>
      </c>
      <c r="G1319" t="s">
        <v>2949</v>
      </c>
      <c r="H1319" t="s">
        <v>2964</v>
      </c>
      <c r="I1319" t="s">
        <v>3030</v>
      </c>
      <c r="J1319" t="s">
        <v>1273</v>
      </c>
      <c r="K1319" t="s">
        <v>1315</v>
      </c>
      <c r="L1319" t="s">
        <v>60</v>
      </c>
      <c r="M1319" s="3" t="s">
        <v>63</v>
      </c>
      <c r="N1319" t="s">
        <v>3189</v>
      </c>
      <c r="O1319" t="s">
        <v>65</v>
      </c>
      <c r="P1319" s="2">
        <v>46209</v>
      </c>
      <c r="Q1319" s="8" t="s">
        <v>3302</v>
      </c>
    </row>
    <row r="1320" spans="1:17" ht="30" x14ac:dyDescent="0.25">
      <c r="A1320">
        <v>2026</v>
      </c>
      <c r="B1320" s="2">
        <v>46113</v>
      </c>
      <c r="C1320" s="2">
        <v>46203</v>
      </c>
      <c r="D1320" t="s">
        <v>50</v>
      </c>
      <c r="E1320" t="s">
        <v>2950</v>
      </c>
      <c r="F1320" t="s">
        <v>2950</v>
      </c>
      <c r="G1320" t="s">
        <v>2950</v>
      </c>
      <c r="H1320" t="s">
        <v>2973</v>
      </c>
      <c r="I1320" t="s">
        <v>3031</v>
      </c>
      <c r="J1320" t="s">
        <v>1271</v>
      </c>
      <c r="K1320" t="s">
        <v>1273</v>
      </c>
      <c r="L1320" t="s">
        <v>60</v>
      </c>
      <c r="M1320" s="3" t="s">
        <v>63</v>
      </c>
      <c r="N1320" t="s">
        <v>3190</v>
      </c>
      <c r="O1320" t="s">
        <v>65</v>
      </c>
      <c r="P1320" s="2">
        <v>46209</v>
      </c>
      <c r="Q1320" s="8" t="s">
        <v>3302</v>
      </c>
    </row>
    <row r="1321" spans="1:17" ht="30" x14ac:dyDescent="0.25">
      <c r="A1321">
        <v>2026</v>
      </c>
      <c r="B1321" s="2">
        <v>46113</v>
      </c>
      <c r="C1321" s="2">
        <v>46203</v>
      </c>
      <c r="D1321" t="s">
        <v>50</v>
      </c>
      <c r="E1321" t="s">
        <v>2925</v>
      </c>
      <c r="F1321" t="s">
        <v>2925</v>
      </c>
      <c r="G1321" t="s">
        <v>2925</v>
      </c>
      <c r="H1321" t="s">
        <v>2964</v>
      </c>
      <c r="I1321" t="s">
        <v>622</v>
      </c>
      <c r="J1321" t="s">
        <v>1273</v>
      </c>
      <c r="K1321" t="s">
        <v>3081</v>
      </c>
      <c r="L1321" t="s">
        <v>60</v>
      </c>
      <c r="M1321" s="3" t="s">
        <v>63</v>
      </c>
      <c r="N1321" t="s">
        <v>3191</v>
      </c>
      <c r="O1321" t="s">
        <v>65</v>
      </c>
      <c r="P1321" s="2">
        <v>46209</v>
      </c>
      <c r="Q1321" s="8" t="s">
        <v>3302</v>
      </c>
    </row>
    <row r="1322" spans="1:17" ht="30" x14ac:dyDescent="0.25">
      <c r="A1322">
        <v>2026</v>
      </c>
      <c r="B1322" s="2">
        <v>46113</v>
      </c>
      <c r="C1322" s="2">
        <v>46203</v>
      </c>
      <c r="D1322" t="s">
        <v>50</v>
      </c>
      <c r="E1322" t="s">
        <v>222</v>
      </c>
      <c r="F1322" t="s">
        <v>222</v>
      </c>
      <c r="G1322" t="s">
        <v>222</v>
      </c>
      <c r="H1322" t="s">
        <v>2964</v>
      </c>
      <c r="I1322" t="s">
        <v>3032</v>
      </c>
      <c r="J1322" t="s">
        <v>942</v>
      </c>
      <c r="K1322" t="s">
        <v>1283</v>
      </c>
      <c r="L1322" t="s">
        <v>60</v>
      </c>
      <c r="M1322" s="3" t="s">
        <v>63</v>
      </c>
      <c r="N1322" t="s">
        <v>3192</v>
      </c>
      <c r="O1322" t="s">
        <v>65</v>
      </c>
      <c r="P1322" s="2">
        <v>46209</v>
      </c>
      <c r="Q1322" s="8" t="s">
        <v>3302</v>
      </c>
    </row>
    <row r="1323" spans="1:17" ht="30" x14ac:dyDescent="0.25">
      <c r="A1323">
        <v>2026</v>
      </c>
      <c r="B1323" s="2">
        <v>46113</v>
      </c>
      <c r="C1323" s="2">
        <v>46203</v>
      </c>
      <c r="D1323" t="s">
        <v>50</v>
      </c>
      <c r="E1323" t="s">
        <v>73</v>
      </c>
      <c r="F1323" t="s">
        <v>73</v>
      </c>
      <c r="G1323" t="s">
        <v>73</v>
      </c>
      <c r="H1323" t="s">
        <v>2962</v>
      </c>
      <c r="I1323" t="s">
        <v>3033</v>
      </c>
      <c r="J1323" t="s">
        <v>942</v>
      </c>
      <c r="K1323" t="s">
        <v>1273</v>
      </c>
      <c r="L1323" t="s">
        <v>60</v>
      </c>
      <c r="M1323" s="3" t="s">
        <v>63</v>
      </c>
      <c r="N1323" t="s">
        <v>3193</v>
      </c>
      <c r="O1323" t="s">
        <v>65</v>
      </c>
      <c r="P1323" s="2">
        <v>46209</v>
      </c>
      <c r="Q1323" s="8" t="s">
        <v>3302</v>
      </c>
    </row>
    <row r="1324" spans="1:17" ht="30" x14ac:dyDescent="0.25">
      <c r="A1324">
        <v>2026</v>
      </c>
      <c r="B1324" s="2">
        <v>46113</v>
      </c>
      <c r="C1324" s="2">
        <v>46203</v>
      </c>
      <c r="D1324" t="s">
        <v>50</v>
      </c>
      <c r="E1324" t="s">
        <v>211</v>
      </c>
      <c r="F1324" t="s">
        <v>211</v>
      </c>
      <c r="G1324" t="s">
        <v>211</v>
      </c>
      <c r="H1324" t="s">
        <v>2965</v>
      </c>
      <c r="I1324" t="s">
        <v>1150</v>
      </c>
      <c r="J1324" t="s">
        <v>1350</v>
      </c>
      <c r="K1324" t="s">
        <v>1273</v>
      </c>
      <c r="L1324" t="s">
        <v>60</v>
      </c>
      <c r="M1324" s="3" t="s">
        <v>63</v>
      </c>
      <c r="N1324" t="s">
        <v>3194</v>
      </c>
      <c r="O1324" t="s">
        <v>65</v>
      </c>
      <c r="P1324" s="2">
        <v>46209</v>
      </c>
      <c r="Q1324" s="8" t="s">
        <v>3302</v>
      </c>
    </row>
    <row r="1325" spans="1:17" ht="30" x14ac:dyDescent="0.25">
      <c r="A1325">
        <v>2026</v>
      </c>
      <c r="B1325" s="2">
        <v>46113</v>
      </c>
      <c r="C1325" s="2">
        <v>46203</v>
      </c>
      <c r="D1325" t="s">
        <v>50</v>
      </c>
      <c r="E1325" t="s">
        <v>211</v>
      </c>
      <c r="F1325" t="s">
        <v>211</v>
      </c>
      <c r="G1325" t="s">
        <v>211</v>
      </c>
      <c r="H1325" t="s">
        <v>2965</v>
      </c>
      <c r="I1325" t="s">
        <v>734</v>
      </c>
      <c r="J1325" t="s">
        <v>1316</v>
      </c>
      <c r="K1325" t="s">
        <v>1288</v>
      </c>
      <c r="L1325" t="s">
        <v>61</v>
      </c>
      <c r="M1325" s="3" t="s">
        <v>62</v>
      </c>
      <c r="N1325" t="s">
        <v>3195</v>
      </c>
      <c r="O1325" t="s">
        <v>65</v>
      </c>
      <c r="P1325" s="2">
        <v>46209</v>
      </c>
      <c r="Q1325" s="8" t="s">
        <v>3302</v>
      </c>
    </row>
    <row r="1326" spans="1:17" ht="30" x14ac:dyDescent="0.25">
      <c r="A1326">
        <v>2026</v>
      </c>
      <c r="B1326" s="2">
        <v>46113</v>
      </c>
      <c r="C1326" s="2">
        <v>46203</v>
      </c>
      <c r="D1326" t="s">
        <v>50</v>
      </c>
      <c r="E1326" t="s">
        <v>211</v>
      </c>
      <c r="F1326" t="s">
        <v>211</v>
      </c>
      <c r="G1326" t="s">
        <v>211</v>
      </c>
      <c r="H1326" t="s">
        <v>2979</v>
      </c>
      <c r="I1326" t="s">
        <v>3034</v>
      </c>
      <c r="J1326" t="s">
        <v>1273</v>
      </c>
      <c r="K1326" t="s">
        <v>1246</v>
      </c>
      <c r="L1326" t="s">
        <v>61</v>
      </c>
      <c r="M1326" s="3" t="s">
        <v>63</v>
      </c>
      <c r="N1326" t="s">
        <v>3196</v>
      </c>
      <c r="O1326" t="s">
        <v>65</v>
      </c>
      <c r="P1326" s="2">
        <v>46209</v>
      </c>
      <c r="Q1326" s="8" t="s">
        <v>3302</v>
      </c>
    </row>
    <row r="1327" spans="1:17" ht="30" x14ac:dyDescent="0.25">
      <c r="A1327">
        <v>2026</v>
      </c>
      <c r="B1327" s="2">
        <v>46113</v>
      </c>
      <c r="C1327" s="2">
        <v>46203</v>
      </c>
      <c r="D1327" t="s">
        <v>50</v>
      </c>
      <c r="E1327" t="s">
        <v>211</v>
      </c>
      <c r="F1327" t="s">
        <v>211</v>
      </c>
      <c r="G1327" t="s">
        <v>211</v>
      </c>
      <c r="H1327" t="s">
        <v>2962</v>
      </c>
      <c r="I1327" t="s">
        <v>1218</v>
      </c>
      <c r="J1327" t="s">
        <v>1273</v>
      </c>
      <c r="K1327" t="s">
        <v>1250</v>
      </c>
      <c r="L1327" t="s">
        <v>61</v>
      </c>
      <c r="M1327" s="3" t="s">
        <v>63</v>
      </c>
      <c r="N1327" t="s">
        <v>3197</v>
      </c>
      <c r="O1327" t="s">
        <v>65</v>
      </c>
      <c r="P1327" s="2">
        <v>46209</v>
      </c>
      <c r="Q1327" s="8" t="s">
        <v>3302</v>
      </c>
    </row>
    <row r="1328" spans="1:17" ht="30" x14ac:dyDescent="0.25">
      <c r="A1328">
        <v>2026</v>
      </c>
      <c r="B1328" s="2">
        <v>46113</v>
      </c>
      <c r="C1328" s="2">
        <v>46203</v>
      </c>
      <c r="D1328" t="s">
        <v>50</v>
      </c>
      <c r="E1328" t="s">
        <v>211</v>
      </c>
      <c r="F1328" t="s">
        <v>211</v>
      </c>
      <c r="G1328" t="s">
        <v>211</v>
      </c>
      <c r="H1328" t="s">
        <v>2980</v>
      </c>
      <c r="I1328" t="s">
        <v>3035</v>
      </c>
      <c r="J1328" t="s">
        <v>3073</v>
      </c>
      <c r="K1328" t="s">
        <v>1252</v>
      </c>
      <c r="L1328" t="s">
        <v>60</v>
      </c>
      <c r="M1328" s="3" t="s">
        <v>63</v>
      </c>
      <c r="N1328" t="s">
        <v>3198</v>
      </c>
      <c r="O1328" t="s">
        <v>65</v>
      </c>
      <c r="P1328" s="2">
        <v>46209</v>
      </c>
      <c r="Q1328" s="8" t="s">
        <v>3302</v>
      </c>
    </row>
    <row r="1329" spans="1:17" ht="30" x14ac:dyDescent="0.25">
      <c r="A1329">
        <v>2026</v>
      </c>
      <c r="B1329" s="2">
        <v>46113</v>
      </c>
      <c r="C1329" s="2">
        <v>46203</v>
      </c>
      <c r="D1329" t="s">
        <v>50</v>
      </c>
      <c r="E1329" t="s">
        <v>73</v>
      </c>
      <c r="F1329" t="s">
        <v>73</v>
      </c>
      <c r="G1329" t="s">
        <v>73</v>
      </c>
      <c r="H1329" t="s">
        <v>2964</v>
      </c>
      <c r="I1329" t="s">
        <v>524</v>
      </c>
      <c r="J1329" t="s">
        <v>942</v>
      </c>
      <c r="K1329" t="s">
        <v>1273</v>
      </c>
      <c r="L1329" t="s">
        <v>60</v>
      </c>
      <c r="M1329" s="3" t="s">
        <v>63</v>
      </c>
      <c r="N1329" t="s">
        <v>3199</v>
      </c>
      <c r="O1329" t="s">
        <v>65</v>
      </c>
      <c r="P1329" s="2">
        <v>46209</v>
      </c>
      <c r="Q1329" s="8" t="s">
        <v>3302</v>
      </c>
    </row>
    <row r="1330" spans="1:17" ht="30" x14ac:dyDescent="0.25">
      <c r="A1330">
        <v>2026</v>
      </c>
      <c r="B1330" s="2">
        <v>46113</v>
      </c>
      <c r="C1330" s="2">
        <v>46203</v>
      </c>
      <c r="D1330" t="s">
        <v>50</v>
      </c>
      <c r="E1330" t="s">
        <v>73</v>
      </c>
      <c r="F1330" t="s">
        <v>73</v>
      </c>
      <c r="G1330" t="s">
        <v>73</v>
      </c>
      <c r="H1330" t="s">
        <v>2964</v>
      </c>
      <c r="I1330" t="s">
        <v>3036</v>
      </c>
      <c r="J1330" t="s">
        <v>1334</v>
      </c>
      <c r="K1330" t="s">
        <v>3056</v>
      </c>
      <c r="L1330" t="s">
        <v>60</v>
      </c>
      <c r="M1330" s="3" t="s">
        <v>63</v>
      </c>
      <c r="N1330" t="s">
        <v>3200</v>
      </c>
      <c r="O1330" t="s">
        <v>65</v>
      </c>
      <c r="P1330" s="2">
        <v>46209</v>
      </c>
      <c r="Q1330" s="8" t="s">
        <v>3302</v>
      </c>
    </row>
    <row r="1331" spans="1:17" ht="30" x14ac:dyDescent="0.25">
      <c r="A1331">
        <v>2026</v>
      </c>
      <c r="B1331" s="2">
        <v>46113</v>
      </c>
      <c r="C1331" s="2">
        <v>46203</v>
      </c>
      <c r="D1331" t="s">
        <v>50</v>
      </c>
      <c r="E1331" t="s">
        <v>2931</v>
      </c>
      <c r="F1331" t="s">
        <v>2931</v>
      </c>
      <c r="G1331" t="s">
        <v>2931</v>
      </c>
      <c r="H1331" t="s">
        <v>2964</v>
      </c>
      <c r="I1331" t="s">
        <v>836</v>
      </c>
      <c r="J1331" t="s">
        <v>1391</v>
      </c>
      <c r="K1331" t="s">
        <v>1251</v>
      </c>
      <c r="L1331" t="s">
        <v>60</v>
      </c>
      <c r="M1331" s="3" t="s">
        <v>63</v>
      </c>
      <c r="N1331" t="s">
        <v>3201</v>
      </c>
      <c r="O1331" t="s">
        <v>65</v>
      </c>
      <c r="P1331" s="2">
        <v>46209</v>
      </c>
      <c r="Q1331" s="8" t="s">
        <v>3302</v>
      </c>
    </row>
    <row r="1332" spans="1:17" ht="30" x14ac:dyDescent="0.25">
      <c r="A1332">
        <v>2026</v>
      </c>
      <c r="B1332" s="2">
        <v>46113</v>
      </c>
      <c r="C1332" s="2">
        <v>46203</v>
      </c>
      <c r="D1332" t="s">
        <v>50</v>
      </c>
      <c r="E1332" t="s">
        <v>2923</v>
      </c>
      <c r="F1332" t="s">
        <v>2923</v>
      </c>
      <c r="G1332" t="s">
        <v>2923</v>
      </c>
      <c r="H1332" t="s">
        <v>2966</v>
      </c>
      <c r="I1332" t="s">
        <v>674</v>
      </c>
      <c r="J1332" t="s">
        <v>1287</v>
      </c>
      <c r="K1332" t="s">
        <v>1303</v>
      </c>
      <c r="L1332" t="s">
        <v>60</v>
      </c>
      <c r="M1332" s="3" t="s">
        <v>63</v>
      </c>
      <c r="N1332" t="s">
        <v>3202</v>
      </c>
      <c r="O1332" t="s">
        <v>65</v>
      </c>
      <c r="P1332" s="2">
        <v>46209</v>
      </c>
      <c r="Q1332" s="8" t="s">
        <v>3302</v>
      </c>
    </row>
    <row r="1333" spans="1:17" ht="30" x14ac:dyDescent="0.25">
      <c r="A1333">
        <v>2026</v>
      </c>
      <c r="B1333" s="2">
        <v>46113</v>
      </c>
      <c r="C1333" s="2">
        <v>46203</v>
      </c>
      <c r="D1333" t="s">
        <v>50</v>
      </c>
      <c r="E1333" t="s">
        <v>222</v>
      </c>
      <c r="F1333" t="s">
        <v>222</v>
      </c>
      <c r="G1333" t="s">
        <v>222</v>
      </c>
      <c r="H1333" t="s">
        <v>2964</v>
      </c>
      <c r="I1333" t="s">
        <v>3037</v>
      </c>
      <c r="J1333" t="s">
        <v>1244</v>
      </c>
      <c r="K1333" t="s">
        <v>1250</v>
      </c>
      <c r="L1333" t="s">
        <v>60</v>
      </c>
      <c r="M1333" s="3" t="s">
        <v>63</v>
      </c>
      <c r="N1333" t="s">
        <v>3203</v>
      </c>
      <c r="O1333" t="s">
        <v>65</v>
      </c>
      <c r="P1333" s="2">
        <v>46209</v>
      </c>
      <c r="Q1333" s="8" t="s">
        <v>3302</v>
      </c>
    </row>
    <row r="1334" spans="1:17" ht="30" x14ac:dyDescent="0.25">
      <c r="A1334">
        <v>2026</v>
      </c>
      <c r="B1334" s="2">
        <v>46113</v>
      </c>
      <c r="C1334" s="2">
        <v>46203</v>
      </c>
      <c r="D1334" t="s">
        <v>50</v>
      </c>
      <c r="E1334" t="s">
        <v>222</v>
      </c>
      <c r="F1334" t="s">
        <v>222</v>
      </c>
      <c r="G1334" t="s">
        <v>222</v>
      </c>
      <c r="H1334" t="s">
        <v>2963</v>
      </c>
      <c r="I1334" t="s">
        <v>3009</v>
      </c>
      <c r="J1334" t="s">
        <v>1252</v>
      </c>
      <c r="K1334" t="s">
        <v>1250</v>
      </c>
      <c r="L1334" t="s">
        <v>60</v>
      </c>
      <c r="M1334" s="3" t="s">
        <v>62</v>
      </c>
      <c r="N1334" t="s">
        <v>3204</v>
      </c>
      <c r="O1334" t="s">
        <v>65</v>
      </c>
      <c r="P1334" s="2">
        <v>46209</v>
      </c>
      <c r="Q1334" s="8" t="s">
        <v>3302</v>
      </c>
    </row>
    <row r="1335" spans="1:17" ht="30" x14ac:dyDescent="0.25">
      <c r="A1335">
        <v>2026</v>
      </c>
      <c r="B1335" s="2">
        <v>46113</v>
      </c>
      <c r="C1335" s="2">
        <v>46203</v>
      </c>
      <c r="D1335" t="s">
        <v>50</v>
      </c>
      <c r="E1335" t="s">
        <v>207</v>
      </c>
      <c r="F1335" t="s">
        <v>207</v>
      </c>
      <c r="G1335" t="s">
        <v>207</v>
      </c>
      <c r="H1335" t="s">
        <v>2964</v>
      </c>
      <c r="I1335" t="s">
        <v>863</v>
      </c>
      <c r="J1335" t="s">
        <v>1334</v>
      </c>
      <c r="K1335" t="s">
        <v>1244</v>
      </c>
      <c r="L1335" t="s">
        <v>60</v>
      </c>
      <c r="M1335" s="3" t="s">
        <v>63</v>
      </c>
      <c r="N1335" t="s">
        <v>3205</v>
      </c>
      <c r="O1335" t="s">
        <v>65</v>
      </c>
      <c r="P1335" s="2">
        <v>46209</v>
      </c>
      <c r="Q1335" s="8" t="s">
        <v>3302</v>
      </c>
    </row>
    <row r="1336" spans="1:17" ht="30" x14ac:dyDescent="0.25">
      <c r="A1336">
        <v>2026</v>
      </c>
      <c r="B1336" s="2">
        <v>46113</v>
      </c>
      <c r="C1336" s="2">
        <v>46203</v>
      </c>
      <c r="D1336" t="s">
        <v>50</v>
      </c>
      <c r="E1336" t="s">
        <v>2951</v>
      </c>
      <c r="F1336" t="s">
        <v>2951</v>
      </c>
      <c r="G1336" t="s">
        <v>2951</v>
      </c>
      <c r="H1336" t="s">
        <v>2683</v>
      </c>
      <c r="I1336" t="s">
        <v>3038</v>
      </c>
      <c r="J1336" t="s">
        <v>1391</v>
      </c>
      <c r="K1336" t="s">
        <v>1251</v>
      </c>
      <c r="L1336" t="s">
        <v>61</v>
      </c>
      <c r="M1336" s="3" t="s">
        <v>63</v>
      </c>
      <c r="N1336" t="s">
        <v>3206</v>
      </c>
      <c r="O1336" t="s">
        <v>65</v>
      </c>
      <c r="P1336" s="2">
        <v>46209</v>
      </c>
      <c r="Q1336" s="8" t="s">
        <v>3302</v>
      </c>
    </row>
    <row r="1337" spans="1:17" ht="30" x14ac:dyDescent="0.25">
      <c r="A1337">
        <v>2026</v>
      </c>
      <c r="B1337" s="2">
        <v>46113</v>
      </c>
      <c r="C1337" s="2">
        <v>46203</v>
      </c>
      <c r="D1337" t="s">
        <v>50</v>
      </c>
      <c r="E1337" t="s">
        <v>2952</v>
      </c>
      <c r="F1337" t="s">
        <v>2952</v>
      </c>
      <c r="G1337" t="s">
        <v>2952</v>
      </c>
      <c r="H1337" t="s">
        <v>2965</v>
      </c>
      <c r="I1337" t="s">
        <v>3039</v>
      </c>
      <c r="J1337" t="s">
        <v>1244</v>
      </c>
      <c r="K1337" t="s">
        <v>942</v>
      </c>
      <c r="L1337" t="s">
        <v>60</v>
      </c>
      <c r="M1337" s="3" t="s">
        <v>63</v>
      </c>
      <c r="N1337" t="s">
        <v>3207</v>
      </c>
      <c r="O1337" t="s">
        <v>65</v>
      </c>
      <c r="P1337" s="2">
        <v>46209</v>
      </c>
      <c r="Q1337" s="8" t="s">
        <v>3302</v>
      </c>
    </row>
    <row r="1338" spans="1:17" ht="30" x14ac:dyDescent="0.25">
      <c r="A1338">
        <v>2026</v>
      </c>
      <c r="B1338" s="2">
        <v>46113</v>
      </c>
      <c r="C1338" s="2">
        <v>46203</v>
      </c>
      <c r="D1338" t="s">
        <v>50</v>
      </c>
      <c r="E1338" t="s">
        <v>2953</v>
      </c>
      <c r="F1338" t="s">
        <v>2953</v>
      </c>
      <c r="G1338" t="s">
        <v>2953</v>
      </c>
      <c r="H1338" t="s">
        <v>2981</v>
      </c>
      <c r="I1338" t="s">
        <v>3040</v>
      </c>
      <c r="J1338" t="s">
        <v>1387</v>
      </c>
      <c r="K1338" t="s">
        <v>942</v>
      </c>
      <c r="L1338" t="s">
        <v>60</v>
      </c>
      <c r="M1338" s="3" t="s">
        <v>63</v>
      </c>
      <c r="N1338" t="s">
        <v>3208</v>
      </c>
      <c r="O1338" t="s">
        <v>65</v>
      </c>
      <c r="P1338" s="2">
        <v>46209</v>
      </c>
      <c r="Q1338" s="8" t="s">
        <v>3302</v>
      </c>
    </row>
    <row r="1339" spans="1:17" ht="30" x14ac:dyDescent="0.25">
      <c r="A1339">
        <v>2026</v>
      </c>
      <c r="B1339" s="2">
        <v>46113</v>
      </c>
      <c r="C1339" s="2">
        <v>46203</v>
      </c>
      <c r="D1339" t="s">
        <v>50</v>
      </c>
      <c r="E1339" t="s">
        <v>2954</v>
      </c>
      <c r="F1339" t="s">
        <v>2954</v>
      </c>
      <c r="G1339" t="s">
        <v>2954</v>
      </c>
      <c r="H1339" t="s">
        <v>2962</v>
      </c>
      <c r="I1339" t="s">
        <v>3041</v>
      </c>
      <c r="J1339" t="s">
        <v>1273</v>
      </c>
      <c r="K1339" t="s">
        <v>1273</v>
      </c>
      <c r="L1339" t="s">
        <v>60</v>
      </c>
      <c r="M1339" s="3" t="s">
        <v>63</v>
      </c>
      <c r="N1339" t="s">
        <v>3209</v>
      </c>
      <c r="O1339" t="s">
        <v>65</v>
      </c>
      <c r="P1339" s="2">
        <v>46209</v>
      </c>
      <c r="Q1339" s="8" t="s">
        <v>3302</v>
      </c>
    </row>
    <row r="1340" spans="1:17" ht="30" x14ac:dyDescent="0.25">
      <c r="A1340">
        <v>2026</v>
      </c>
      <c r="B1340" s="2">
        <v>46113</v>
      </c>
      <c r="C1340" s="2">
        <v>46203</v>
      </c>
      <c r="D1340" t="s">
        <v>50</v>
      </c>
      <c r="E1340" t="s">
        <v>2920</v>
      </c>
      <c r="F1340" t="s">
        <v>2920</v>
      </c>
      <c r="G1340" t="s">
        <v>2920</v>
      </c>
      <c r="H1340" t="s">
        <v>2962</v>
      </c>
      <c r="I1340" t="s">
        <v>3017</v>
      </c>
      <c r="J1340" t="s">
        <v>1252</v>
      </c>
      <c r="K1340" t="s">
        <v>1273</v>
      </c>
      <c r="L1340" t="s">
        <v>60</v>
      </c>
      <c r="M1340" s="3" t="s">
        <v>63</v>
      </c>
      <c r="N1340" t="s">
        <v>3210</v>
      </c>
      <c r="O1340" t="s">
        <v>65</v>
      </c>
      <c r="P1340" s="2">
        <v>46209</v>
      </c>
      <c r="Q1340" s="8" t="s">
        <v>3302</v>
      </c>
    </row>
    <row r="1341" spans="1:17" ht="30" x14ac:dyDescent="0.25">
      <c r="A1341">
        <v>2026</v>
      </c>
      <c r="B1341" s="2">
        <v>46113</v>
      </c>
      <c r="C1341" s="2">
        <v>46203</v>
      </c>
      <c r="D1341" t="s">
        <v>50</v>
      </c>
      <c r="E1341" t="s">
        <v>2923</v>
      </c>
      <c r="F1341" t="s">
        <v>2923</v>
      </c>
      <c r="G1341" t="s">
        <v>2923</v>
      </c>
      <c r="H1341" t="s">
        <v>2964</v>
      </c>
      <c r="I1341" t="s">
        <v>3042</v>
      </c>
      <c r="J1341" t="s">
        <v>1273</v>
      </c>
      <c r="K1341" t="s">
        <v>1291</v>
      </c>
      <c r="L1341" t="s">
        <v>60</v>
      </c>
      <c r="M1341" s="3" t="s">
        <v>63</v>
      </c>
      <c r="N1341" t="s">
        <v>3211</v>
      </c>
      <c r="O1341" t="s">
        <v>65</v>
      </c>
      <c r="P1341" s="2">
        <v>46209</v>
      </c>
      <c r="Q1341" s="8" t="s">
        <v>3302</v>
      </c>
    </row>
    <row r="1342" spans="1:17" ht="30" x14ac:dyDescent="0.25">
      <c r="A1342">
        <v>2026</v>
      </c>
      <c r="B1342" s="2">
        <v>46113</v>
      </c>
      <c r="C1342" s="2">
        <v>46203</v>
      </c>
      <c r="D1342" t="s">
        <v>50</v>
      </c>
      <c r="E1342" t="s">
        <v>222</v>
      </c>
      <c r="F1342" t="s">
        <v>222</v>
      </c>
      <c r="G1342" t="s">
        <v>222</v>
      </c>
      <c r="H1342" t="s">
        <v>2964</v>
      </c>
      <c r="I1342" t="s">
        <v>538</v>
      </c>
      <c r="J1342" t="s">
        <v>1251</v>
      </c>
      <c r="K1342" t="s">
        <v>1334</v>
      </c>
      <c r="L1342" t="s">
        <v>60</v>
      </c>
      <c r="M1342" s="3" t="s">
        <v>63</v>
      </c>
      <c r="N1342" t="s">
        <v>3212</v>
      </c>
      <c r="O1342" t="s">
        <v>65</v>
      </c>
      <c r="P1342" s="2">
        <v>46209</v>
      </c>
      <c r="Q1342" s="8" t="s">
        <v>3302</v>
      </c>
    </row>
    <row r="1343" spans="1:17" ht="30" x14ac:dyDescent="0.25">
      <c r="A1343">
        <v>2026</v>
      </c>
      <c r="B1343" s="2">
        <v>46113</v>
      </c>
      <c r="C1343" s="2">
        <v>46203</v>
      </c>
      <c r="D1343" t="s">
        <v>50</v>
      </c>
      <c r="E1343" t="s">
        <v>222</v>
      </c>
      <c r="F1343" t="s">
        <v>222</v>
      </c>
      <c r="G1343" t="s">
        <v>222</v>
      </c>
      <c r="H1343" t="s">
        <v>2964</v>
      </c>
      <c r="I1343" t="s">
        <v>3043</v>
      </c>
      <c r="J1343" t="s">
        <v>1276</v>
      </c>
      <c r="K1343" t="s">
        <v>1248</v>
      </c>
      <c r="L1343" t="s">
        <v>60</v>
      </c>
      <c r="M1343" s="3" t="s">
        <v>63</v>
      </c>
      <c r="N1343" t="s">
        <v>3213</v>
      </c>
      <c r="O1343" t="s">
        <v>65</v>
      </c>
      <c r="P1343" s="2">
        <v>46209</v>
      </c>
      <c r="Q1343" s="8" t="s">
        <v>3302</v>
      </c>
    </row>
    <row r="1344" spans="1:17" ht="30" x14ac:dyDescent="0.25">
      <c r="A1344">
        <v>2026</v>
      </c>
      <c r="B1344" s="2">
        <v>46113</v>
      </c>
      <c r="C1344" s="2">
        <v>46203</v>
      </c>
      <c r="D1344" t="s">
        <v>50</v>
      </c>
      <c r="E1344" t="s">
        <v>222</v>
      </c>
      <c r="F1344" t="s">
        <v>222</v>
      </c>
      <c r="G1344" t="s">
        <v>222</v>
      </c>
      <c r="H1344" t="s">
        <v>2964</v>
      </c>
      <c r="I1344" t="s">
        <v>3044</v>
      </c>
      <c r="J1344" t="s">
        <v>1346</v>
      </c>
      <c r="K1344" t="s">
        <v>942</v>
      </c>
      <c r="L1344" t="s">
        <v>60</v>
      </c>
      <c r="M1344" s="3" t="s">
        <v>63</v>
      </c>
      <c r="N1344" t="s">
        <v>3214</v>
      </c>
      <c r="O1344" t="s">
        <v>65</v>
      </c>
      <c r="P1344" s="2">
        <v>46209</v>
      </c>
      <c r="Q1344" s="8" t="s">
        <v>3302</v>
      </c>
    </row>
    <row r="1345" spans="1:17" ht="30" x14ac:dyDescent="0.25">
      <c r="A1345">
        <v>2026</v>
      </c>
      <c r="B1345" s="2">
        <v>46113</v>
      </c>
      <c r="C1345" s="2">
        <v>46203</v>
      </c>
      <c r="D1345" t="s">
        <v>50</v>
      </c>
      <c r="E1345" t="s">
        <v>2933</v>
      </c>
      <c r="F1345" t="s">
        <v>2933</v>
      </c>
      <c r="G1345" t="s">
        <v>2933</v>
      </c>
      <c r="H1345" t="s">
        <v>2963</v>
      </c>
      <c r="I1345" t="s">
        <v>674</v>
      </c>
      <c r="J1345" t="s">
        <v>3074</v>
      </c>
      <c r="K1345" t="s">
        <v>3082</v>
      </c>
      <c r="L1345" t="s">
        <v>60</v>
      </c>
      <c r="M1345" s="3" t="s">
        <v>62</v>
      </c>
      <c r="N1345" t="s">
        <v>3215</v>
      </c>
      <c r="O1345" t="s">
        <v>65</v>
      </c>
      <c r="P1345" s="2">
        <v>46209</v>
      </c>
      <c r="Q1345" s="8" t="s">
        <v>3302</v>
      </c>
    </row>
    <row r="1346" spans="1:17" ht="30" x14ac:dyDescent="0.25">
      <c r="A1346">
        <v>2026</v>
      </c>
      <c r="B1346" s="2">
        <v>46113</v>
      </c>
      <c r="C1346" s="2">
        <v>46203</v>
      </c>
      <c r="D1346" t="s">
        <v>50</v>
      </c>
      <c r="E1346" t="s">
        <v>2933</v>
      </c>
      <c r="F1346" t="s">
        <v>2933</v>
      </c>
      <c r="G1346" t="s">
        <v>2933</v>
      </c>
      <c r="H1346" t="s">
        <v>2963</v>
      </c>
      <c r="I1346" t="s">
        <v>674</v>
      </c>
      <c r="J1346" t="s">
        <v>3074</v>
      </c>
      <c r="K1346" t="s">
        <v>3082</v>
      </c>
      <c r="L1346" t="s">
        <v>60</v>
      </c>
      <c r="M1346" s="3" t="s">
        <v>63</v>
      </c>
      <c r="N1346" t="s">
        <v>3216</v>
      </c>
      <c r="O1346" t="s">
        <v>65</v>
      </c>
      <c r="P1346" s="2">
        <v>46209</v>
      </c>
      <c r="Q1346" s="8" t="s">
        <v>3302</v>
      </c>
    </row>
    <row r="1347" spans="1:17" ht="30" x14ac:dyDescent="0.25">
      <c r="A1347">
        <v>2026</v>
      </c>
      <c r="B1347" s="2">
        <v>46113</v>
      </c>
      <c r="C1347" s="2">
        <v>46203</v>
      </c>
      <c r="D1347" t="s">
        <v>50</v>
      </c>
      <c r="E1347" t="s">
        <v>2919</v>
      </c>
      <c r="F1347" t="s">
        <v>2919</v>
      </c>
      <c r="G1347" t="s">
        <v>2919</v>
      </c>
      <c r="H1347" t="s">
        <v>2962</v>
      </c>
      <c r="I1347" t="s">
        <v>697</v>
      </c>
      <c r="J1347" t="s">
        <v>1244</v>
      </c>
      <c r="K1347" t="s">
        <v>1303</v>
      </c>
      <c r="L1347" t="s">
        <v>60</v>
      </c>
      <c r="M1347" s="3" t="s">
        <v>63</v>
      </c>
      <c r="N1347" t="s">
        <v>3217</v>
      </c>
      <c r="O1347" t="s">
        <v>65</v>
      </c>
      <c r="P1347" s="2">
        <v>46209</v>
      </c>
      <c r="Q1347" s="8" t="s">
        <v>3302</v>
      </c>
    </row>
    <row r="1348" spans="1:17" ht="30" x14ac:dyDescent="0.25">
      <c r="A1348">
        <v>2026</v>
      </c>
      <c r="B1348" s="2">
        <v>46113</v>
      </c>
      <c r="C1348" s="2">
        <v>46203</v>
      </c>
      <c r="D1348" t="s">
        <v>50</v>
      </c>
      <c r="E1348" t="s">
        <v>2955</v>
      </c>
      <c r="F1348" t="s">
        <v>2955</v>
      </c>
      <c r="G1348" t="s">
        <v>2955</v>
      </c>
      <c r="H1348" t="s">
        <v>2964</v>
      </c>
      <c r="I1348" t="s">
        <v>1123</v>
      </c>
      <c r="J1348" t="s">
        <v>1313</v>
      </c>
      <c r="K1348" t="s">
        <v>1275</v>
      </c>
      <c r="L1348" t="s">
        <v>60</v>
      </c>
      <c r="M1348" s="3" t="s">
        <v>63</v>
      </c>
      <c r="N1348" t="s">
        <v>3218</v>
      </c>
      <c r="O1348" t="s">
        <v>65</v>
      </c>
      <c r="P1348" s="2">
        <v>46209</v>
      </c>
      <c r="Q1348" s="8" t="s">
        <v>3302</v>
      </c>
    </row>
    <row r="1349" spans="1:17" ht="30" x14ac:dyDescent="0.25">
      <c r="A1349">
        <v>2026</v>
      </c>
      <c r="B1349" s="2">
        <v>46113</v>
      </c>
      <c r="C1349" s="2">
        <v>46203</v>
      </c>
      <c r="D1349" t="s">
        <v>50</v>
      </c>
      <c r="E1349" t="s">
        <v>211</v>
      </c>
      <c r="F1349" t="s">
        <v>211</v>
      </c>
      <c r="G1349" t="s">
        <v>211</v>
      </c>
      <c r="H1349" t="s">
        <v>2965</v>
      </c>
      <c r="I1349" t="s">
        <v>570</v>
      </c>
      <c r="J1349" t="s">
        <v>1251</v>
      </c>
      <c r="K1349" t="s">
        <v>1243</v>
      </c>
      <c r="L1349" t="s">
        <v>60</v>
      </c>
      <c r="M1349" s="3" t="s">
        <v>63</v>
      </c>
      <c r="N1349" t="s">
        <v>3219</v>
      </c>
      <c r="O1349" t="s">
        <v>65</v>
      </c>
      <c r="P1349" s="2">
        <v>46209</v>
      </c>
      <c r="Q1349" s="8" t="s">
        <v>3302</v>
      </c>
    </row>
    <row r="1350" spans="1:17" ht="30" x14ac:dyDescent="0.25">
      <c r="A1350">
        <v>2026</v>
      </c>
      <c r="B1350" s="2">
        <v>46113</v>
      </c>
      <c r="C1350" s="2">
        <v>46203</v>
      </c>
      <c r="D1350" t="s">
        <v>50</v>
      </c>
      <c r="E1350" t="s">
        <v>211</v>
      </c>
      <c r="F1350" t="s">
        <v>211</v>
      </c>
      <c r="G1350" t="s">
        <v>211</v>
      </c>
      <c r="H1350" t="s">
        <v>2965</v>
      </c>
      <c r="I1350" t="s">
        <v>1052</v>
      </c>
      <c r="J1350" t="s">
        <v>1340</v>
      </c>
      <c r="K1350" t="s">
        <v>1334</v>
      </c>
      <c r="L1350" t="s">
        <v>60</v>
      </c>
      <c r="M1350" s="3" t="s">
        <v>63</v>
      </c>
      <c r="N1350" t="s">
        <v>3220</v>
      </c>
      <c r="O1350" t="s">
        <v>65</v>
      </c>
      <c r="P1350" s="2">
        <v>46209</v>
      </c>
      <c r="Q1350" s="8" t="s">
        <v>3302</v>
      </c>
    </row>
    <row r="1351" spans="1:17" ht="30" x14ac:dyDescent="0.25">
      <c r="A1351">
        <v>2026</v>
      </c>
      <c r="B1351" s="2">
        <v>46113</v>
      </c>
      <c r="C1351" s="2">
        <v>46203</v>
      </c>
      <c r="D1351" t="s">
        <v>50</v>
      </c>
      <c r="E1351" t="s">
        <v>211</v>
      </c>
      <c r="F1351" t="s">
        <v>211</v>
      </c>
      <c r="G1351" t="s">
        <v>211</v>
      </c>
      <c r="H1351" t="s">
        <v>2965</v>
      </c>
      <c r="I1351" t="s">
        <v>3045</v>
      </c>
      <c r="J1351" t="s">
        <v>1255</v>
      </c>
      <c r="K1351" t="s">
        <v>1254</v>
      </c>
      <c r="L1351" t="s">
        <v>61</v>
      </c>
      <c r="M1351" s="3" t="s">
        <v>63</v>
      </c>
      <c r="N1351" t="s">
        <v>3221</v>
      </c>
      <c r="O1351" t="s">
        <v>65</v>
      </c>
      <c r="P1351" s="2">
        <v>46209</v>
      </c>
      <c r="Q1351" s="8" t="s">
        <v>3302</v>
      </c>
    </row>
    <row r="1352" spans="1:17" ht="30" x14ac:dyDescent="0.25">
      <c r="A1352">
        <v>2026</v>
      </c>
      <c r="B1352" s="2">
        <v>46113</v>
      </c>
      <c r="C1352" s="2">
        <v>46203</v>
      </c>
      <c r="D1352" t="s">
        <v>50</v>
      </c>
      <c r="E1352" t="s">
        <v>207</v>
      </c>
      <c r="F1352" t="s">
        <v>207</v>
      </c>
      <c r="G1352" t="s">
        <v>207</v>
      </c>
      <c r="H1352" t="s">
        <v>2964</v>
      </c>
      <c r="I1352" t="s">
        <v>3046</v>
      </c>
      <c r="J1352" t="s">
        <v>1241</v>
      </c>
      <c r="K1352" t="s">
        <v>1391</v>
      </c>
      <c r="L1352" t="s">
        <v>60</v>
      </c>
      <c r="M1352" s="3" t="s">
        <v>63</v>
      </c>
      <c r="N1352" t="s">
        <v>3222</v>
      </c>
      <c r="O1352" t="s">
        <v>65</v>
      </c>
      <c r="P1352" s="2">
        <v>46209</v>
      </c>
      <c r="Q1352" s="8" t="s">
        <v>3302</v>
      </c>
    </row>
    <row r="1353" spans="1:17" ht="30" x14ac:dyDescent="0.25">
      <c r="A1353">
        <v>2026</v>
      </c>
      <c r="B1353" s="2">
        <v>46113</v>
      </c>
      <c r="C1353" s="2">
        <v>46203</v>
      </c>
      <c r="D1353" t="s">
        <v>50</v>
      </c>
      <c r="E1353" t="s">
        <v>73</v>
      </c>
      <c r="F1353" t="s">
        <v>73</v>
      </c>
      <c r="G1353" t="s">
        <v>73</v>
      </c>
      <c r="H1353" t="s">
        <v>2964</v>
      </c>
      <c r="I1353" t="s">
        <v>570</v>
      </c>
      <c r="J1353" t="s">
        <v>3075</v>
      </c>
      <c r="K1353" t="s">
        <v>1273</v>
      </c>
      <c r="L1353" t="s">
        <v>60</v>
      </c>
      <c r="M1353" s="3" t="s">
        <v>63</v>
      </c>
      <c r="N1353" t="s">
        <v>3223</v>
      </c>
      <c r="O1353" t="s">
        <v>65</v>
      </c>
      <c r="P1353" s="2">
        <v>46209</v>
      </c>
      <c r="Q1353" s="8" t="s">
        <v>3302</v>
      </c>
    </row>
    <row r="1354" spans="1:17" ht="30" x14ac:dyDescent="0.25">
      <c r="A1354">
        <v>2026</v>
      </c>
      <c r="B1354" s="2">
        <v>46113</v>
      </c>
      <c r="C1354" s="2">
        <v>46203</v>
      </c>
      <c r="D1354" t="s">
        <v>50</v>
      </c>
      <c r="E1354" t="s">
        <v>73</v>
      </c>
      <c r="F1354" t="s">
        <v>73</v>
      </c>
      <c r="G1354" t="s">
        <v>73</v>
      </c>
      <c r="H1354" t="s">
        <v>2964</v>
      </c>
      <c r="I1354" t="s">
        <v>810</v>
      </c>
      <c r="J1354" t="s">
        <v>1275</v>
      </c>
      <c r="K1354" t="s">
        <v>1334</v>
      </c>
      <c r="L1354" t="s">
        <v>60</v>
      </c>
      <c r="M1354" s="3" t="s">
        <v>63</v>
      </c>
      <c r="N1354" t="s">
        <v>3224</v>
      </c>
      <c r="O1354" t="s">
        <v>65</v>
      </c>
      <c r="P1354" s="2">
        <v>46209</v>
      </c>
      <c r="Q1354" s="8" t="s">
        <v>3302</v>
      </c>
    </row>
    <row r="1355" spans="1:17" ht="30" x14ac:dyDescent="0.25">
      <c r="A1355">
        <v>2026</v>
      </c>
      <c r="B1355" s="2">
        <v>46113</v>
      </c>
      <c r="C1355" s="2">
        <v>46203</v>
      </c>
      <c r="D1355" t="s">
        <v>50</v>
      </c>
      <c r="E1355" t="s">
        <v>73</v>
      </c>
      <c r="F1355" t="s">
        <v>73</v>
      </c>
      <c r="G1355" t="s">
        <v>73</v>
      </c>
      <c r="H1355" t="s">
        <v>2964</v>
      </c>
      <c r="I1355" t="s">
        <v>600</v>
      </c>
      <c r="J1355" t="s">
        <v>1249</v>
      </c>
      <c r="K1355" t="s">
        <v>1246</v>
      </c>
      <c r="L1355" t="s">
        <v>60</v>
      </c>
      <c r="M1355" s="3" t="s">
        <v>63</v>
      </c>
      <c r="N1355" t="s">
        <v>3225</v>
      </c>
      <c r="O1355" t="s">
        <v>65</v>
      </c>
      <c r="P1355" s="2">
        <v>46209</v>
      </c>
      <c r="Q1355" s="8" t="s">
        <v>3302</v>
      </c>
    </row>
    <row r="1356" spans="1:17" ht="30" x14ac:dyDescent="0.25">
      <c r="A1356">
        <v>2026</v>
      </c>
      <c r="B1356" s="2">
        <v>46113</v>
      </c>
      <c r="C1356" s="2">
        <v>46203</v>
      </c>
      <c r="D1356" t="s">
        <v>50</v>
      </c>
      <c r="E1356" t="s">
        <v>103</v>
      </c>
      <c r="F1356" t="s">
        <v>103</v>
      </c>
      <c r="G1356" t="s">
        <v>103</v>
      </c>
      <c r="H1356" t="s">
        <v>2962</v>
      </c>
      <c r="I1356" t="s">
        <v>600</v>
      </c>
      <c r="J1356" t="s">
        <v>1275</v>
      </c>
      <c r="K1356" t="s">
        <v>1248</v>
      </c>
      <c r="L1356" t="s">
        <v>60</v>
      </c>
      <c r="M1356" s="3" t="s">
        <v>63</v>
      </c>
      <c r="N1356" t="s">
        <v>3226</v>
      </c>
      <c r="O1356" t="s">
        <v>65</v>
      </c>
      <c r="P1356" s="2">
        <v>46209</v>
      </c>
      <c r="Q1356" s="8" t="s">
        <v>3302</v>
      </c>
    </row>
    <row r="1357" spans="1:17" ht="30" x14ac:dyDescent="0.25">
      <c r="A1357">
        <v>2026</v>
      </c>
      <c r="B1357" s="2">
        <v>46113</v>
      </c>
      <c r="C1357" s="2">
        <v>46203</v>
      </c>
      <c r="D1357" t="s">
        <v>50</v>
      </c>
      <c r="E1357" t="s">
        <v>103</v>
      </c>
      <c r="F1357" t="s">
        <v>103</v>
      </c>
      <c r="G1357" t="s">
        <v>103</v>
      </c>
      <c r="H1357" t="s">
        <v>2962</v>
      </c>
      <c r="I1357" t="s">
        <v>3047</v>
      </c>
      <c r="J1357" t="s">
        <v>1246</v>
      </c>
      <c r="K1357" t="s">
        <v>1246</v>
      </c>
      <c r="L1357" t="s">
        <v>60</v>
      </c>
      <c r="M1357" s="3" t="s">
        <v>63</v>
      </c>
      <c r="N1357" t="s">
        <v>3227</v>
      </c>
      <c r="O1357" t="s">
        <v>65</v>
      </c>
      <c r="P1357" s="2">
        <v>46209</v>
      </c>
      <c r="Q1357" s="8" t="s">
        <v>3302</v>
      </c>
    </row>
    <row r="1358" spans="1:17" ht="30" x14ac:dyDescent="0.25">
      <c r="A1358">
        <v>2026</v>
      </c>
      <c r="B1358" s="2">
        <v>46113</v>
      </c>
      <c r="C1358" s="2">
        <v>46203</v>
      </c>
      <c r="D1358" t="s">
        <v>50</v>
      </c>
      <c r="E1358" t="s">
        <v>222</v>
      </c>
      <c r="F1358" t="s">
        <v>222</v>
      </c>
      <c r="G1358" t="s">
        <v>222</v>
      </c>
      <c r="H1358" t="s">
        <v>2964</v>
      </c>
      <c r="I1358" t="s">
        <v>3048</v>
      </c>
      <c r="J1358" t="s">
        <v>1360</v>
      </c>
      <c r="K1358" t="s">
        <v>1260</v>
      </c>
      <c r="L1358" t="s">
        <v>60</v>
      </c>
      <c r="M1358" s="3" t="s">
        <v>63</v>
      </c>
      <c r="N1358" s="4" t="s">
        <v>3228</v>
      </c>
      <c r="O1358" t="s">
        <v>65</v>
      </c>
      <c r="P1358" s="2">
        <v>46209</v>
      </c>
      <c r="Q1358" s="8" t="s">
        <v>3302</v>
      </c>
    </row>
    <row r="1359" spans="1:17" ht="30" x14ac:dyDescent="0.25">
      <c r="A1359">
        <v>2026</v>
      </c>
      <c r="B1359" s="2">
        <v>46113</v>
      </c>
      <c r="C1359" s="2">
        <v>46203</v>
      </c>
      <c r="D1359" t="s">
        <v>50</v>
      </c>
      <c r="E1359" t="s">
        <v>2924</v>
      </c>
      <c r="F1359" t="s">
        <v>2924</v>
      </c>
      <c r="G1359" t="s">
        <v>2924</v>
      </c>
      <c r="H1359" t="s">
        <v>2962</v>
      </c>
      <c r="I1359" t="s">
        <v>3049</v>
      </c>
      <c r="J1359" t="s">
        <v>1244</v>
      </c>
      <c r="K1359" t="s">
        <v>1252</v>
      </c>
      <c r="L1359" t="s">
        <v>60</v>
      </c>
      <c r="M1359" s="3" t="s">
        <v>63</v>
      </c>
      <c r="N1359" s="4" t="s">
        <v>3229</v>
      </c>
      <c r="O1359" t="s">
        <v>65</v>
      </c>
      <c r="P1359" s="2">
        <v>46209</v>
      </c>
      <c r="Q1359" s="8" t="s">
        <v>3302</v>
      </c>
    </row>
    <row r="1360" spans="1:17" ht="30" x14ac:dyDescent="0.25">
      <c r="A1360">
        <v>2026</v>
      </c>
      <c r="B1360" s="2">
        <v>46113</v>
      </c>
      <c r="C1360" s="2">
        <v>46203</v>
      </c>
      <c r="D1360" t="s">
        <v>50</v>
      </c>
      <c r="E1360" t="s">
        <v>73</v>
      </c>
      <c r="F1360" t="s">
        <v>73</v>
      </c>
      <c r="G1360" t="s">
        <v>73</v>
      </c>
      <c r="H1360" t="s">
        <v>2962</v>
      </c>
      <c r="I1360" t="s">
        <v>524</v>
      </c>
      <c r="J1360" t="s">
        <v>1290</v>
      </c>
      <c r="K1360" t="s">
        <v>1372</v>
      </c>
      <c r="L1360" t="s">
        <v>60</v>
      </c>
      <c r="M1360" s="3" t="s">
        <v>63</v>
      </c>
      <c r="N1360" s="4" t="s">
        <v>3230</v>
      </c>
      <c r="O1360" t="s">
        <v>65</v>
      </c>
      <c r="P1360" s="2">
        <v>46209</v>
      </c>
      <c r="Q1360" s="8" t="s">
        <v>3302</v>
      </c>
    </row>
    <row r="1361" spans="1:17" ht="30" x14ac:dyDescent="0.25">
      <c r="A1361">
        <v>2026</v>
      </c>
      <c r="B1361" s="2">
        <v>46113</v>
      </c>
      <c r="C1361" s="2">
        <v>46203</v>
      </c>
      <c r="D1361" t="s">
        <v>50</v>
      </c>
      <c r="E1361" t="s">
        <v>73</v>
      </c>
      <c r="F1361" t="s">
        <v>73</v>
      </c>
      <c r="G1361" t="s">
        <v>73</v>
      </c>
      <c r="H1361" t="s">
        <v>2962</v>
      </c>
      <c r="I1361" t="s">
        <v>549</v>
      </c>
      <c r="J1361" t="s">
        <v>1250</v>
      </c>
      <c r="K1361" t="s">
        <v>1244</v>
      </c>
      <c r="L1361" t="s">
        <v>60</v>
      </c>
      <c r="M1361" s="3" t="s">
        <v>63</v>
      </c>
      <c r="N1361" s="4" t="s">
        <v>3231</v>
      </c>
      <c r="O1361" t="s">
        <v>65</v>
      </c>
      <c r="P1361" s="2">
        <v>46209</v>
      </c>
      <c r="Q1361" s="8" t="s">
        <v>3302</v>
      </c>
    </row>
    <row r="1362" spans="1:17" ht="30" x14ac:dyDescent="0.25">
      <c r="A1362">
        <v>2026</v>
      </c>
      <c r="B1362" s="2">
        <v>46113</v>
      </c>
      <c r="C1362" s="2">
        <v>46203</v>
      </c>
      <c r="D1362" t="s">
        <v>50</v>
      </c>
      <c r="E1362" t="s">
        <v>73</v>
      </c>
      <c r="F1362" t="s">
        <v>73</v>
      </c>
      <c r="G1362" t="s">
        <v>73</v>
      </c>
      <c r="H1362" t="s">
        <v>2964</v>
      </c>
      <c r="I1362" t="s">
        <v>527</v>
      </c>
      <c r="J1362" t="s">
        <v>1275</v>
      </c>
      <c r="K1362" t="s">
        <v>1263</v>
      </c>
      <c r="L1362" t="s">
        <v>60</v>
      </c>
      <c r="M1362" s="3" t="s">
        <v>63</v>
      </c>
      <c r="N1362" s="4" t="s">
        <v>3232</v>
      </c>
      <c r="O1362" t="s">
        <v>65</v>
      </c>
      <c r="P1362" s="2">
        <v>46209</v>
      </c>
      <c r="Q1362" s="8" t="s">
        <v>3302</v>
      </c>
    </row>
    <row r="1363" spans="1:17" ht="30" x14ac:dyDescent="0.25">
      <c r="A1363">
        <v>2026</v>
      </c>
      <c r="B1363" s="2">
        <v>46113</v>
      </c>
      <c r="C1363" s="2">
        <v>46203</v>
      </c>
      <c r="D1363" t="s">
        <v>50</v>
      </c>
      <c r="E1363" t="s">
        <v>73</v>
      </c>
      <c r="F1363" t="s">
        <v>73</v>
      </c>
      <c r="G1363" t="s">
        <v>73</v>
      </c>
      <c r="H1363" t="s">
        <v>2964</v>
      </c>
      <c r="I1363" t="s">
        <v>615</v>
      </c>
      <c r="J1363" t="s">
        <v>1277</v>
      </c>
      <c r="K1363" t="s">
        <v>1267</v>
      </c>
      <c r="L1363" t="s">
        <v>60</v>
      </c>
      <c r="M1363" s="3" t="s">
        <v>63</v>
      </c>
      <c r="N1363" s="4" t="s">
        <v>3233</v>
      </c>
      <c r="O1363" t="s">
        <v>65</v>
      </c>
      <c r="P1363" s="2">
        <v>46209</v>
      </c>
      <c r="Q1363" s="8" t="s">
        <v>3302</v>
      </c>
    </row>
    <row r="1364" spans="1:17" ht="30" x14ac:dyDescent="0.25">
      <c r="A1364">
        <v>2026</v>
      </c>
      <c r="B1364" s="2">
        <v>46113</v>
      </c>
      <c r="C1364" s="2">
        <v>46203</v>
      </c>
      <c r="D1364" t="s">
        <v>50</v>
      </c>
      <c r="E1364" t="s">
        <v>2956</v>
      </c>
      <c r="F1364" t="s">
        <v>2956</v>
      </c>
      <c r="G1364" t="s">
        <v>2956</v>
      </c>
      <c r="H1364" t="s">
        <v>2965</v>
      </c>
      <c r="I1364" t="s">
        <v>3050</v>
      </c>
      <c r="J1364" t="s">
        <v>1271</v>
      </c>
      <c r="K1364" t="s">
        <v>1251</v>
      </c>
      <c r="L1364" t="s">
        <v>61</v>
      </c>
      <c r="M1364" s="3" t="s">
        <v>63</v>
      </c>
      <c r="N1364" s="4" t="s">
        <v>3234</v>
      </c>
      <c r="O1364" t="s">
        <v>65</v>
      </c>
      <c r="P1364" s="2">
        <v>46209</v>
      </c>
      <c r="Q1364" s="8" t="s">
        <v>3302</v>
      </c>
    </row>
    <row r="1365" spans="1:17" ht="30" x14ac:dyDescent="0.25">
      <c r="A1365">
        <v>2026</v>
      </c>
      <c r="B1365" s="2">
        <v>46113</v>
      </c>
      <c r="C1365" s="2">
        <v>46203</v>
      </c>
      <c r="D1365" t="s">
        <v>50</v>
      </c>
      <c r="E1365" t="s">
        <v>2956</v>
      </c>
      <c r="F1365" t="s">
        <v>2956</v>
      </c>
      <c r="G1365" t="s">
        <v>2956</v>
      </c>
      <c r="H1365" t="s">
        <v>2965</v>
      </c>
      <c r="I1365" t="s">
        <v>3050</v>
      </c>
      <c r="J1365" t="s">
        <v>1271</v>
      </c>
      <c r="K1365" t="s">
        <v>1251</v>
      </c>
      <c r="L1365" t="s">
        <v>61</v>
      </c>
      <c r="M1365" s="3" t="s">
        <v>62</v>
      </c>
      <c r="N1365" s="4" t="s">
        <v>3235</v>
      </c>
      <c r="O1365" t="s">
        <v>65</v>
      </c>
      <c r="P1365" s="2">
        <v>46209</v>
      </c>
      <c r="Q1365" s="8" t="s">
        <v>3302</v>
      </c>
    </row>
    <row r="1366" spans="1:17" ht="30" x14ac:dyDescent="0.25">
      <c r="A1366">
        <v>2026</v>
      </c>
      <c r="B1366" s="2">
        <v>46113</v>
      </c>
      <c r="C1366" s="2">
        <v>46203</v>
      </c>
      <c r="D1366" t="s">
        <v>50</v>
      </c>
      <c r="E1366" t="s">
        <v>222</v>
      </c>
      <c r="F1366" t="s">
        <v>222</v>
      </c>
      <c r="G1366" t="s">
        <v>222</v>
      </c>
      <c r="H1366" t="s">
        <v>2963</v>
      </c>
      <c r="I1366" t="s">
        <v>527</v>
      </c>
      <c r="J1366" t="s">
        <v>1244</v>
      </c>
      <c r="K1366" t="s">
        <v>1250</v>
      </c>
      <c r="L1366" t="s">
        <v>60</v>
      </c>
      <c r="M1366" s="3" t="s">
        <v>62</v>
      </c>
      <c r="N1366" s="4" t="s">
        <v>3236</v>
      </c>
      <c r="O1366" t="s">
        <v>65</v>
      </c>
      <c r="P1366" s="2">
        <v>46209</v>
      </c>
      <c r="Q1366" s="8" t="s">
        <v>3302</v>
      </c>
    </row>
    <row r="1367" spans="1:17" ht="30" x14ac:dyDescent="0.25">
      <c r="A1367">
        <v>2026</v>
      </c>
      <c r="B1367" s="2">
        <v>46113</v>
      </c>
      <c r="C1367" s="2">
        <v>46203</v>
      </c>
      <c r="D1367" t="s">
        <v>50</v>
      </c>
      <c r="E1367" t="s">
        <v>73</v>
      </c>
      <c r="F1367" t="s">
        <v>73</v>
      </c>
      <c r="G1367" t="s">
        <v>73</v>
      </c>
      <c r="H1367" t="s">
        <v>2964</v>
      </c>
      <c r="I1367" t="s">
        <v>3051</v>
      </c>
      <c r="J1367" t="s">
        <v>942</v>
      </c>
      <c r="K1367" t="s">
        <v>1250</v>
      </c>
      <c r="L1367" t="s">
        <v>60</v>
      </c>
      <c r="M1367" s="3" t="s">
        <v>63</v>
      </c>
      <c r="N1367" s="4" t="s">
        <v>3237</v>
      </c>
      <c r="O1367" t="s">
        <v>65</v>
      </c>
      <c r="P1367" s="2">
        <v>46209</v>
      </c>
      <c r="Q1367" s="8" t="s">
        <v>3302</v>
      </c>
    </row>
    <row r="1368" spans="1:17" ht="30" x14ac:dyDescent="0.25">
      <c r="A1368">
        <v>2026</v>
      </c>
      <c r="B1368" s="2">
        <v>46113</v>
      </c>
      <c r="C1368" s="2">
        <v>46203</v>
      </c>
      <c r="D1368" t="s">
        <v>50</v>
      </c>
      <c r="E1368" t="s">
        <v>73</v>
      </c>
      <c r="F1368" t="s">
        <v>73</v>
      </c>
      <c r="G1368" t="s">
        <v>73</v>
      </c>
      <c r="H1368" t="s">
        <v>2964</v>
      </c>
      <c r="I1368" t="s">
        <v>600</v>
      </c>
      <c r="J1368" t="s">
        <v>1243</v>
      </c>
      <c r="K1368" t="s">
        <v>1244</v>
      </c>
      <c r="L1368" t="s">
        <v>60</v>
      </c>
      <c r="M1368" s="3" t="s">
        <v>63</v>
      </c>
      <c r="N1368" s="4" t="s">
        <v>3238</v>
      </c>
      <c r="O1368" t="s">
        <v>65</v>
      </c>
      <c r="P1368" s="2">
        <v>46209</v>
      </c>
      <c r="Q1368" s="8" t="s">
        <v>3302</v>
      </c>
    </row>
    <row r="1369" spans="1:17" ht="30" x14ac:dyDescent="0.25">
      <c r="A1369">
        <v>2026</v>
      </c>
      <c r="B1369" s="2">
        <v>46113</v>
      </c>
      <c r="C1369" s="2">
        <v>46203</v>
      </c>
      <c r="D1369" t="s">
        <v>50</v>
      </c>
      <c r="E1369" t="s">
        <v>2925</v>
      </c>
      <c r="F1369" t="s">
        <v>2925</v>
      </c>
      <c r="G1369" t="s">
        <v>2925</v>
      </c>
      <c r="H1369" t="s">
        <v>2925</v>
      </c>
      <c r="I1369" t="s">
        <v>3052</v>
      </c>
      <c r="J1369" t="s">
        <v>1288</v>
      </c>
      <c r="K1369" t="s">
        <v>1273</v>
      </c>
      <c r="L1369" t="s">
        <v>60</v>
      </c>
      <c r="M1369" s="3" t="s">
        <v>63</v>
      </c>
      <c r="N1369" s="4" t="s">
        <v>3239</v>
      </c>
      <c r="O1369" t="s">
        <v>65</v>
      </c>
      <c r="P1369" s="2">
        <v>46209</v>
      </c>
      <c r="Q1369" s="8" t="s">
        <v>3302</v>
      </c>
    </row>
    <row r="1370" spans="1:17" ht="30" x14ac:dyDescent="0.25">
      <c r="A1370">
        <v>2026</v>
      </c>
      <c r="B1370" s="2">
        <v>46113</v>
      </c>
      <c r="C1370" s="2">
        <v>46203</v>
      </c>
      <c r="D1370" t="s">
        <v>50</v>
      </c>
      <c r="E1370" t="s">
        <v>73</v>
      </c>
      <c r="F1370" t="s">
        <v>73</v>
      </c>
      <c r="G1370" t="s">
        <v>73</v>
      </c>
      <c r="H1370" t="s">
        <v>2964</v>
      </c>
      <c r="I1370" t="s">
        <v>940</v>
      </c>
      <c r="J1370" t="s">
        <v>1273</v>
      </c>
      <c r="K1370" t="s">
        <v>1250</v>
      </c>
      <c r="L1370" t="s">
        <v>60</v>
      </c>
      <c r="M1370" s="3" t="s">
        <v>63</v>
      </c>
      <c r="N1370" s="4" t="s">
        <v>3240</v>
      </c>
      <c r="O1370" t="s">
        <v>65</v>
      </c>
      <c r="P1370" s="2">
        <v>46209</v>
      </c>
      <c r="Q1370" s="8" t="s">
        <v>3302</v>
      </c>
    </row>
    <row r="1371" spans="1:17" ht="30" x14ac:dyDescent="0.25">
      <c r="A1371">
        <v>2026</v>
      </c>
      <c r="B1371" s="2">
        <v>46113</v>
      </c>
      <c r="C1371" s="2">
        <v>46203</v>
      </c>
      <c r="D1371" t="s">
        <v>50</v>
      </c>
      <c r="E1371" t="s">
        <v>73</v>
      </c>
      <c r="F1371" t="s">
        <v>73</v>
      </c>
      <c r="G1371" t="s">
        <v>73</v>
      </c>
      <c r="H1371" t="s">
        <v>2964</v>
      </c>
      <c r="I1371" t="s">
        <v>3053</v>
      </c>
      <c r="J1371" t="s">
        <v>1291</v>
      </c>
      <c r="K1371" t="s">
        <v>1244</v>
      </c>
      <c r="L1371" t="s">
        <v>61</v>
      </c>
      <c r="M1371" s="3" t="s">
        <v>63</v>
      </c>
      <c r="N1371" s="4" t="s">
        <v>3241</v>
      </c>
      <c r="O1371" t="s">
        <v>65</v>
      </c>
      <c r="P1371" s="2">
        <v>46209</v>
      </c>
      <c r="Q1371" s="8" t="s">
        <v>3302</v>
      </c>
    </row>
    <row r="1372" spans="1:17" ht="30" x14ac:dyDescent="0.25">
      <c r="A1372">
        <v>2026</v>
      </c>
      <c r="B1372" s="2">
        <v>46113</v>
      </c>
      <c r="C1372" s="2">
        <v>46203</v>
      </c>
      <c r="D1372" t="s">
        <v>50</v>
      </c>
      <c r="E1372" t="s">
        <v>73</v>
      </c>
      <c r="F1372" t="s">
        <v>73</v>
      </c>
      <c r="G1372" t="s">
        <v>73</v>
      </c>
      <c r="H1372" t="s">
        <v>2964</v>
      </c>
      <c r="I1372" t="s">
        <v>3054</v>
      </c>
      <c r="J1372" t="s">
        <v>1275</v>
      </c>
      <c r="K1372" t="s">
        <v>1243</v>
      </c>
      <c r="L1372" t="s">
        <v>60</v>
      </c>
      <c r="M1372" s="3" t="s">
        <v>63</v>
      </c>
      <c r="N1372" s="4" t="s">
        <v>3242</v>
      </c>
      <c r="O1372" t="s">
        <v>65</v>
      </c>
      <c r="P1372" s="2">
        <v>46209</v>
      </c>
      <c r="Q1372" s="8" t="s">
        <v>3302</v>
      </c>
    </row>
    <row r="1373" spans="1:17" ht="30" x14ac:dyDescent="0.25">
      <c r="A1373">
        <v>2026</v>
      </c>
      <c r="B1373" s="2">
        <v>46113</v>
      </c>
      <c r="C1373" s="2">
        <v>46203</v>
      </c>
      <c r="D1373" t="s">
        <v>50</v>
      </c>
      <c r="E1373" t="s">
        <v>2920</v>
      </c>
      <c r="F1373" t="s">
        <v>2920</v>
      </c>
      <c r="G1373" t="s">
        <v>2920</v>
      </c>
      <c r="H1373" t="s">
        <v>2964</v>
      </c>
      <c r="I1373" t="s">
        <v>610</v>
      </c>
      <c r="J1373" t="s">
        <v>1275</v>
      </c>
      <c r="K1373" t="s">
        <v>1246</v>
      </c>
      <c r="L1373" t="s">
        <v>60</v>
      </c>
      <c r="M1373" s="3" t="s">
        <v>63</v>
      </c>
      <c r="N1373" s="4" t="s">
        <v>3243</v>
      </c>
      <c r="O1373" t="s">
        <v>65</v>
      </c>
      <c r="P1373" s="2">
        <v>46209</v>
      </c>
      <c r="Q1373" s="8" t="s">
        <v>3302</v>
      </c>
    </row>
    <row r="1374" spans="1:17" ht="30" x14ac:dyDescent="0.25">
      <c r="A1374">
        <v>2026</v>
      </c>
      <c r="B1374" s="2">
        <v>46113</v>
      </c>
      <c r="C1374" s="2">
        <v>46203</v>
      </c>
      <c r="D1374" t="s">
        <v>50</v>
      </c>
      <c r="E1374" t="s">
        <v>2920</v>
      </c>
      <c r="F1374" t="s">
        <v>2920</v>
      </c>
      <c r="G1374" t="s">
        <v>2920</v>
      </c>
      <c r="H1374" t="s">
        <v>2962</v>
      </c>
      <c r="I1374" t="s">
        <v>518</v>
      </c>
      <c r="J1374" t="s">
        <v>1334</v>
      </c>
      <c r="K1374" t="s">
        <v>1251</v>
      </c>
      <c r="L1374" t="s">
        <v>61</v>
      </c>
      <c r="M1374" s="3" t="s">
        <v>63</v>
      </c>
      <c r="N1374" s="4" t="s">
        <v>3244</v>
      </c>
      <c r="O1374" t="s">
        <v>65</v>
      </c>
      <c r="P1374" s="2">
        <v>46209</v>
      </c>
      <c r="Q1374" s="8" t="s">
        <v>3302</v>
      </c>
    </row>
    <row r="1375" spans="1:17" ht="30" x14ac:dyDescent="0.25">
      <c r="A1375">
        <v>2026</v>
      </c>
      <c r="B1375" s="2">
        <v>46113</v>
      </c>
      <c r="C1375" s="2">
        <v>46203</v>
      </c>
      <c r="D1375" t="s">
        <v>50</v>
      </c>
      <c r="E1375" t="s">
        <v>73</v>
      </c>
      <c r="F1375" t="s">
        <v>73</v>
      </c>
      <c r="G1375" t="s">
        <v>73</v>
      </c>
      <c r="H1375" t="s">
        <v>2964</v>
      </c>
      <c r="I1375" t="s">
        <v>552</v>
      </c>
      <c r="J1375" t="s">
        <v>1254</v>
      </c>
      <c r="K1375" t="s">
        <v>1251</v>
      </c>
      <c r="L1375" t="s">
        <v>60</v>
      </c>
      <c r="M1375" s="3" t="s">
        <v>63</v>
      </c>
      <c r="N1375" s="4" t="s">
        <v>3245</v>
      </c>
      <c r="O1375" t="s">
        <v>65</v>
      </c>
      <c r="P1375" s="2">
        <v>46209</v>
      </c>
      <c r="Q1375" s="8" t="s">
        <v>3302</v>
      </c>
    </row>
    <row r="1376" spans="1:17" ht="30" x14ac:dyDescent="0.25">
      <c r="A1376">
        <v>2026</v>
      </c>
      <c r="B1376" s="2">
        <v>46113</v>
      </c>
      <c r="C1376" s="2">
        <v>46203</v>
      </c>
      <c r="D1376" t="s">
        <v>50</v>
      </c>
      <c r="E1376" t="s">
        <v>2933</v>
      </c>
      <c r="F1376" t="s">
        <v>2933</v>
      </c>
      <c r="G1376" t="s">
        <v>2933</v>
      </c>
      <c r="H1376" t="s">
        <v>2964</v>
      </c>
      <c r="I1376" t="s">
        <v>552</v>
      </c>
      <c r="J1376" t="s">
        <v>1246</v>
      </c>
      <c r="K1376" t="s">
        <v>1244</v>
      </c>
      <c r="L1376" t="s">
        <v>60</v>
      </c>
      <c r="M1376" s="3" t="s">
        <v>63</v>
      </c>
      <c r="N1376" s="4" t="s">
        <v>3246</v>
      </c>
      <c r="O1376" t="s">
        <v>65</v>
      </c>
      <c r="P1376" s="2">
        <v>46209</v>
      </c>
      <c r="Q1376" s="8" t="s">
        <v>3302</v>
      </c>
    </row>
    <row r="1377" spans="1:17" ht="30" x14ac:dyDescent="0.25">
      <c r="A1377">
        <v>2026</v>
      </c>
      <c r="B1377" s="2">
        <v>46113</v>
      </c>
      <c r="C1377" s="2">
        <v>46203</v>
      </c>
      <c r="D1377" t="s">
        <v>50</v>
      </c>
      <c r="E1377" t="s">
        <v>2924</v>
      </c>
      <c r="F1377" t="s">
        <v>2924</v>
      </c>
      <c r="G1377" t="s">
        <v>2924</v>
      </c>
      <c r="H1377" t="s">
        <v>2963</v>
      </c>
      <c r="I1377" t="s">
        <v>518</v>
      </c>
      <c r="J1377" t="s">
        <v>1244</v>
      </c>
      <c r="K1377" t="s">
        <v>1398</v>
      </c>
      <c r="L1377" t="s">
        <v>61</v>
      </c>
      <c r="M1377" s="3" t="s">
        <v>63</v>
      </c>
      <c r="N1377" s="4" t="s">
        <v>3247</v>
      </c>
      <c r="O1377" t="s">
        <v>65</v>
      </c>
      <c r="P1377" s="2">
        <v>46209</v>
      </c>
      <c r="Q1377" s="8" t="s">
        <v>3302</v>
      </c>
    </row>
    <row r="1378" spans="1:17" ht="30" x14ac:dyDescent="0.25">
      <c r="A1378">
        <v>2026</v>
      </c>
      <c r="B1378" s="2">
        <v>46113</v>
      </c>
      <c r="C1378" s="2">
        <v>46203</v>
      </c>
      <c r="D1378" t="s">
        <v>50</v>
      </c>
      <c r="E1378" t="s">
        <v>2957</v>
      </c>
      <c r="F1378" t="s">
        <v>2957</v>
      </c>
      <c r="G1378" t="s">
        <v>2957</v>
      </c>
      <c r="H1378" t="s">
        <v>2962</v>
      </c>
      <c r="I1378" t="s">
        <v>3055</v>
      </c>
      <c r="J1378" t="s">
        <v>1244</v>
      </c>
      <c r="K1378" t="s">
        <v>1252</v>
      </c>
      <c r="L1378" t="s">
        <v>60</v>
      </c>
      <c r="M1378" s="3" t="s">
        <v>63</v>
      </c>
      <c r="N1378" s="4" t="s">
        <v>3248</v>
      </c>
      <c r="O1378" t="s">
        <v>65</v>
      </c>
      <c r="P1378" s="2">
        <v>46209</v>
      </c>
      <c r="Q1378" s="8" t="s">
        <v>3302</v>
      </c>
    </row>
    <row r="1379" spans="1:17" ht="30" x14ac:dyDescent="0.25">
      <c r="A1379">
        <v>2026</v>
      </c>
      <c r="B1379" s="2">
        <v>46113</v>
      </c>
      <c r="C1379" s="2">
        <v>46203</v>
      </c>
      <c r="D1379" t="s">
        <v>50</v>
      </c>
      <c r="E1379" t="s">
        <v>73</v>
      </c>
      <c r="F1379" t="s">
        <v>73</v>
      </c>
      <c r="G1379" t="s">
        <v>73</v>
      </c>
      <c r="H1379" t="s">
        <v>2966</v>
      </c>
      <c r="I1379" t="s">
        <v>647</v>
      </c>
      <c r="J1379" t="s">
        <v>1263</v>
      </c>
      <c r="K1379" t="s">
        <v>1433</v>
      </c>
      <c r="L1379" t="s">
        <v>60</v>
      </c>
      <c r="M1379" s="3" t="s">
        <v>63</v>
      </c>
      <c r="N1379" s="4" t="s">
        <v>3249</v>
      </c>
      <c r="O1379" t="s">
        <v>65</v>
      </c>
      <c r="P1379" s="2">
        <v>46209</v>
      </c>
      <c r="Q1379" s="8" t="s">
        <v>3302</v>
      </c>
    </row>
    <row r="1380" spans="1:17" ht="30" x14ac:dyDescent="0.25">
      <c r="A1380">
        <v>2026</v>
      </c>
      <c r="B1380" s="2">
        <v>46113</v>
      </c>
      <c r="C1380" s="2">
        <v>46203</v>
      </c>
      <c r="D1380" t="s">
        <v>50</v>
      </c>
      <c r="E1380" t="s">
        <v>73</v>
      </c>
      <c r="F1380" t="s">
        <v>73</v>
      </c>
      <c r="G1380" t="s">
        <v>73</v>
      </c>
      <c r="H1380" t="s">
        <v>2962</v>
      </c>
      <c r="I1380" t="s">
        <v>543</v>
      </c>
      <c r="J1380" t="s">
        <v>1287</v>
      </c>
      <c r="K1380" t="s">
        <v>1287</v>
      </c>
      <c r="L1380" t="s">
        <v>60</v>
      </c>
      <c r="M1380" s="3" t="s">
        <v>63</v>
      </c>
      <c r="N1380" s="4" t="s">
        <v>3250</v>
      </c>
      <c r="O1380" t="s">
        <v>65</v>
      </c>
      <c r="P1380" s="2">
        <v>46209</v>
      </c>
      <c r="Q1380" s="8" t="s">
        <v>3302</v>
      </c>
    </row>
    <row r="1381" spans="1:17" ht="30" x14ac:dyDescent="0.25">
      <c r="A1381">
        <v>2026</v>
      </c>
      <c r="B1381" s="2">
        <v>46113</v>
      </c>
      <c r="C1381" s="2">
        <v>46203</v>
      </c>
      <c r="D1381" t="s">
        <v>50</v>
      </c>
      <c r="E1381" t="s">
        <v>73</v>
      </c>
      <c r="F1381" t="s">
        <v>73</v>
      </c>
      <c r="G1381" t="s">
        <v>73</v>
      </c>
      <c r="H1381" t="s">
        <v>2962</v>
      </c>
      <c r="I1381" t="s">
        <v>3056</v>
      </c>
      <c r="J1381" t="s">
        <v>1255</v>
      </c>
      <c r="K1381" t="s">
        <v>1273</v>
      </c>
      <c r="L1381" t="s">
        <v>60</v>
      </c>
      <c r="M1381" s="3" t="s">
        <v>63</v>
      </c>
      <c r="N1381" s="4" t="s">
        <v>3251</v>
      </c>
      <c r="O1381" t="s">
        <v>65</v>
      </c>
      <c r="P1381" s="2">
        <v>46209</v>
      </c>
      <c r="Q1381" s="8" t="s">
        <v>3302</v>
      </c>
    </row>
    <row r="1382" spans="1:17" ht="30" x14ac:dyDescent="0.25">
      <c r="A1382">
        <v>2026</v>
      </c>
      <c r="B1382" s="2">
        <v>46113</v>
      </c>
      <c r="C1382" s="2">
        <v>46203</v>
      </c>
      <c r="D1382" t="s">
        <v>50</v>
      </c>
      <c r="E1382" t="s">
        <v>73</v>
      </c>
      <c r="F1382" t="s">
        <v>73</v>
      </c>
      <c r="G1382" t="s">
        <v>73</v>
      </c>
      <c r="H1382" t="s">
        <v>2964</v>
      </c>
      <c r="I1382" t="s">
        <v>2996</v>
      </c>
      <c r="J1382" t="s">
        <v>1273</v>
      </c>
      <c r="K1382" t="s">
        <v>1273</v>
      </c>
      <c r="L1382" t="s">
        <v>60</v>
      </c>
      <c r="M1382" s="3" t="s">
        <v>63</v>
      </c>
      <c r="N1382" s="4" t="s">
        <v>3252</v>
      </c>
      <c r="O1382" t="s">
        <v>65</v>
      </c>
      <c r="P1382" s="2">
        <v>46209</v>
      </c>
      <c r="Q1382" s="8" t="s">
        <v>3302</v>
      </c>
    </row>
    <row r="1383" spans="1:17" ht="30" x14ac:dyDescent="0.25">
      <c r="A1383">
        <v>2026</v>
      </c>
      <c r="B1383" s="2">
        <v>46113</v>
      </c>
      <c r="C1383" s="2">
        <v>46203</v>
      </c>
      <c r="D1383" t="s">
        <v>50</v>
      </c>
      <c r="E1383" t="s">
        <v>73</v>
      </c>
      <c r="F1383" t="s">
        <v>73</v>
      </c>
      <c r="G1383" t="s">
        <v>73</v>
      </c>
      <c r="H1383" t="s">
        <v>2964</v>
      </c>
      <c r="I1383" t="s">
        <v>508</v>
      </c>
      <c r="J1383" t="s">
        <v>1288</v>
      </c>
      <c r="K1383" t="s">
        <v>1246</v>
      </c>
      <c r="L1383" t="s">
        <v>60</v>
      </c>
      <c r="M1383" s="3" t="s">
        <v>63</v>
      </c>
      <c r="N1383" s="4" t="s">
        <v>3253</v>
      </c>
      <c r="O1383" t="s">
        <v>65</v>
      </c>
      <c r="P1383" s="2">
        <v>46209</v>
      </c>
      <c r="Q1383" s="8" t="s">
        <v>3302</v>
      </c>
    </row>
    <row r="1384" spans="1:17" ht="30" x14ac:dyDescent="0.25">
      <c r="A1384">
        <v>2026</v>
      </c>
      <c r="B1384" s="2">
        <v>46113</v>
      </c>
      <c r="C1384" s="2">
        <v>46203</v>
      </c>
      <c r="D1384" t="s">
        <v>50</v>
      </c>
      <c r="E1384" t="s">
        <v>2958</v>
      </c>
      <c r="F1384" t="s">
        <v>2958</v>
      </c>
      <c r="G1384" t="s">
        <v>2958</v>
      </c>
      <c r="H1384" t="s">
        <v>2965</v>
      </c>
      <c r="I1384" t="s">
        <v>3057</v>
      </c>
      <c r="J1384" t="s">
        <v>1251</v>
      </c>
      <c r="K1384" t="s">
        <v>1260</v>
      </c>
      <c r="L1384" t="s">
        <v>60</v>
      </c>
      <c r="M1384" s="3" t="s">
        <v>63</v>
      </c>
      <c r="N1384" s="4" t="s">
        <v>3254</v>
      </c>
      <c r="O1384" t="s">
        <v>65</v>
      </c>
      <c r="P1384" s="2">
        <v>46209</v>
      </c>
      <c r="Q1384" s="8" t="s">
        <v>3302</v>
      </c>
    </row>
    <row r="1385" spans="1:17" ht="30" x14ac:dyDescent="0.25">
      <c r="A1385">
        <v>2026</v>
      </c>
      <c r="B1385" s="2">
        <v>46113</v>
      </c>
      <c r="C1385" s="2">
        <v>46203</v>
      </c>
      <c r="D1385" t="s">
        <v>50</v>
      </c>
      <c r="E1385" t="s">
        <v>73</v>
      </c>
      <c r="F1385" t="s">
        <v>73</v>
      </c>
      <c r="G1385" t="s">
        <v>73</v>
      </c>
      <c r="H1385" t="s">
        <v>2963</v>
      </c>
      <c r="I1385" t="s">
        <v>3058</v>
      </c>
      <c r="J1385" t="s">
        <v>1246</v>
      </c>
      <c r="K1385" t="s">
        <v>1284</v>
      </c>
      <c r="L1385" t="s">
        <v>60</v>
      </c>
      <c r="M1385" s="3" t="s">
        <v>63</v>
      </c>
      <c r="N1385" s="4" t="s">
        <v>3255</v>
      </c>
      <c r="O1385" t="s">
        <v>65</v>
      </c>
      <c r="P1385" s="2">
        <v>46209</v>
      </c>
      <c r="Q1385" s="8" t="s">
        <v>3302</v>
      </c>
    </row>
    <row r="1386" spans="1:17" ht="30" x14ac:dyDescent="0.25">
      <c r="A1386">
        <v>2026</v>
      </c>
      <c r="B1386" s="2">
        <v>46113</v>
      </c>
      <c r="C1386" s="2">
        <v>46203</v>
      </c>
      <c r="D1386" t="s">
        <v>50</v>
      </c>
      <c r="E1386" t="s">
        <v>211</v>
      </c>
      <c r="F1386" t="s">
        <v>211</v>
      </c>
      <c r="G1386" t="s">
        <v>211</v>
      </c>
      <c r="H1386" t="s">
        <v>2965</v>
      </c>
      <c r="I1386" t="s">
        <v>3022</v>
      </c>
      <c r="J1386" t="s">
        <v>1415</v>
      </c>
      <c r="K1386" t="s">
        <v>1273</v>
      </c>
      <c r="L1386" t="s">
        <v>60</v>
      </c>
      <c r="M1386" s="3" t="s">
        <v>62</v>
      </c>
      <c r="N1386" s="4" t="s">
        <v>3256</v>
      </c>
      <c r="O1386" t="s">
        <v>65</v>
      </c>
      <c r="P1386" s="2">
        <v>46209</v>
      </c>
      <c r="Q1386" s="8" t="s">
        <v>3302</v>
      </c>
    </row>
    <row r="1387" spans="1:17" ht="30" x14ac:dyDescent="0.25">
      <c r="A1387">
        <v>2026</v>
      </c>
      <c r="B1387" s="2">
        <v>46113</v>
      </c>
      <c r="C1387" s="2">
        <v>46203</v>
      </c>
      <c r="D1387" t="s">
        <v>50</v>
      </c>
      <c r="E1387" t="s">
        <v>2931</v>
      </c>
      <c r="F1387" t="s">
        <v>2931</v>
      </c>
      <c r="G1387" t="s">
        <v>2931</v>
      </c>
      <c r="H1387" t="s">
        <v>2964</v>
      </c>
      <c r="I1387" t="s">
        <v>3059</v>
      </c>
      <c r="J1387" t="s">
        <v>1271</v>
      </c>
      <c r="K1387" t="s">
        <v>1251</v>
      </c>
      <c r="L1387" t="s">
        <v>60</v>
      </c>
      <c r="M1387" s="3" t="s">
        <v>63</v>
      </c>
      <c r="N1387" s="4" t="s">
        <v>3257</v>
      </c>
      <c r="O1387" t="s">
        <v>65</v>
      </c>
      <c r="P1387" s="2">
        <v>46209</v>
      </c>
      <c r="Q1387" s="8" t="s">
        <v>3302</v>
      </c>
    </row>
    <row r="1388" spans="1:17" ht="30" x14ac:dyDescent="0.25">
      <c r="A1388">
        <v>2026</v>
      </c>
      <c r="B1388" s="2">
        <v>46113</v>
      </c>
      <c r="C1388" s="2">
        <v>46203</v>
      </c>
      <c r="D1388" t="s">
        <v>50</v>
      </c>
      <c r="E1388" t="s">
        <v>2959</v>
      </c>
      <c r="F1388" t="s">
        <v>2959</v>
      </c>
      <c r="G1388" t="s">
        <v>2959</v>
      </c>
      <c r="H1388" t="s">
        <v>2963</v>
      </c>
      <c r="I1388" t="s">
        <v>697</v>
      </c>
      <c r="J1388" t="s">
        <v>1321</v>
      </c>
      <c r="K1388" t="s">
        <v>1260</v>
      </c>
      <c r="L1388" t="s">
        <v>60</v>
      </c>
      <c r="M1388" s="3" t="s">
        <v>63</v>
      </c>
      <c r="N1388" s="4" t="s">
        <v>3258</v>
      </c>
      <c r="O1388" t="s">
        <v>65</v>
      </c>
      <c r="P1388" s="2">
        <v>46209</v>
      </c>
      <c r="Q1388" s="8" t="s">
        <v>3302</v>
      </c>
    </row>
    <row r="1389" spans="1:17" ht="30" x14ac:dyDescent="0.25">
      <c r="A1389">
        <v>2026</v>
      </c>
      <c r="B1389" s="2">
        <v>46113</v>
      </c>
      <c r="C1389" s="2">
        <v>46203</v>
      </c>
      <c r="D1389" t="s">
        <v>50</v>
      </c>
      <c r="E1389" t="s">
        <v>2960</v>
      </c>
      <c r="F1389" t="s">
        <v>2960</v>
      </c>
      <c r="G1389" t="s">
        <v>2960</v>
      </c>
      <c r="H1389" t="s">
        <v>2963</v>
      </c>
      <c r="I1389" t="s">
        <v>650</v>
      </c>
      <c r="J1389" t="s">
        <v>1336</v>
      </c>
      <c r="K1389" t="s">
        <v>1249</v>
      </c>
      <c r="L1389" t="s">
        <v>60</v>
      </c>
      <c r="M1389" s="3" t="s">
        <v>63</v>
      </c>
      <c r="N1389" s="4" t="s">
        <v>3259</v>
      </c>
      <c r="O1389" t="s">
        <v>65</v>
      </c>
      <c r="P1389" s="2">
        <v>46209</v>
      </c>
      <c r="Q1389" s="8" t="s">
        <v>3302</v>
      </c>
    </row>
    <row r="1390" spans="1:17" ht="30" x14ac:dyDescent="0.25">
      <c r="A1390">
        <v>2026</v>
      </c>
      <c r="B1390" s="2">
        <v>46113</v>
      </c>
      <c r="C1390" s="2">
        <v>46203</v>
      </c>
      <c r="D1390" t="s">
        <v>50</v>
      </c>
      <c r="E1390" t="s">
        <v>211</v>
      </c>
      <c r="F1390" t="s">
        <v>211</v>
      </c>
      <c r="G1390" t="s">
        <v>211</v>
      </c>
      <c r="H1390" t="s">
        <v>2965</v>
      </c>
      <c r="I1390" t="s">
        <v>695</v>
      </c>
      <c r="J1390" t="s">
        <v>1325</v>
      </c>
      <c r="K1390" t="s">
        <v>1377</v>
      </c>
      <c r="L1390" t="s">
        <v>60</v>
      </c>
      <c r="M1390" s="3" t="s">
        <v>62</v>
      </c>
      <c r="N1390" s="4" t="s">
        <v>3260</v>
      </c>
      <c r="O1390" t="s">
        <v>65</v>
      </c>
      <c r="P1390" s="2">
        <v>46209</v>
      </c>
      <c r="Q1390" s="8" t="s">
        <v>3302</v>
      </c>
    </row>
    <row r="1391" spans="1:17" ht="30" x14ac:dyDescent="0.25">
      <c r="A1391">
        <v>2026</v>
      </c>
      <c r="B1391" s="2">
        <v>46113</v>
      </c>
      <c r="C1391" s="2">
        <v>46203</v>
      </c>
      <c r="D1391" t="s">
        <v>50</v>
      </c>
      <c r="E1391" t="s">
        <v>73</v>
      </c>
      <c r="F1391" t="s">
        <v>73</v>
      </c>
      <c r="G1391" t="s">
        <v>73</v>
      </c>
      <c r="H1391" t="s">
        <v>2964</v>
      </c>
      <c r="I1391" t="s">
        <v>3060</v>
      </c>
      <c r="J1391" t="s">
        <v>2787</v>
      </c>
      <c r="K1391" t="s">
        <v>1250</v>
      </c>
      <c r="L1391" t="s">
        <v>60</v>
      </c>
      <c r="M1391" s="3" t="s">
        <v>63</v>
      </c>
      <c r="N1391" s="4" t="s">
        <v>3261</v>
      </c>
      <c r="O1391" t="s">
        <v>65</v>
      </c>
      <c r="P1391" s="2">
        <v>46209</v>
      </c>
      <c r="Q1391" s="8" t="s">
        <v>3302</v>
      </c>
    </row>
    <row r="1392" spans="1:17" ht="30" x14ac:dyDescent="0.25">
      <c r="A1392">
        <v>2026</v>
      </c>
      <c r="B1392" s="2">
        <v>46113</v>
      </c>
      <c r="C1392" s="2">
        <v>46203</v>
      </c>
      <c r="D1392" t="s">
        <v>50</v>
      </c>
      <c r="E1392" t="s">
        <v>211</v>
      </c>
      <c r="F1392" t="s">
        <v>211</v>
      </c>
      <c r="G1392" t="s">
        <v>211</v>
      </c>
      <c r="H1392" t="s">
        <v>2965</v>
      </c>
      <c r="I1392" t="s">
        <v>695</v>
      </c>
      <c r="J1392" t="s">
        <v>1325</v>
      </c>
      <c r="K1392" t="s">
        <v>1377</v>
      </c>
      <c r="L1392" t="s">
        <v>60</v>
      </c>
      <c r="M1392" s="3" t="s">
        <v>63</v>
      </c>
      <c r="N1392" s="4" t="s">
        <v>3262</v>
      </c>
      <c r="O1392" t="s">
        <v>65</v>
      </c>
      <c r="P1392" s="2">
        <v>46209</v>
      </c>
      <c r="Q1392" s="8" t="s">
        <v>3302</v>
      </c>
    </row>
    <row r="1393" spans="1:17" ht="30" x14ac:dyDescent="0.25">
      <c r="A1393">
        <v>2026</v>
      </c>
      <c r="B1393" s="2">
        <v>46113</v>
      </c>
      <c r="C1393" s="2">
        <v>46203</v>
      </c>
      <c r="D1393" t="s">
        <v>50</v>
      </c>
      <c r="E1393" t="s">
        <v>73</v>
      </c>
      <c r="F1393" t="s">
        <v>73</v>
      </c>
      <c r="G1393" t="s">
        <v>73</v>
      </c>
      <c r="H1393" t="s">
        <v>2964</v>
      </c>
      <c r="I1393" t="s">
        <v>3061</v>
      </c>
      <c r="J1393" t="s">
        <v>1275</v>
      </c>
      <c r="K1393" t="s">
        <v>1244</v>
      </c>
      <c r="L1393" t="s">
        <v>60</v>
      </c>
      <c r="M1393" s="3" t="s">
        <v>63</v>
      </c>
      <c r="N1393" s="4" t="s">
        <v>3263</v>
      </c>
      <c r="O1393" t="s">
        <v>65</v>
      </c>
      <c r="P1393" s="2">
        <v>46209</v>
      </c>
      <c r="Q1393" s="8" t="s">
        <v>3302</v>
      </c>
    </row>
    <row r="1394" spans="1:17" ht="30" x14ac:dyDescent="0.25">
      <c r="A1394">
        <v>2026</v>
      </c>
      <c r="B1394" s="2">
        <v>46113</v>
      </c>
      <c r="C1394" s="2">
        <v>46203</v>
      </c>
      <c r="D1394" t="s">
        <v>50</v>
      </c>
      <c r="E1394" t="s">
        <v>2961</v>
      </c>
      <c r="F1394" t="s">
        <v>2961</v>
      </c>
      <c r="G1394" t="s">
        <v>2961</v>
      </c>
      <c r="H1394" t="s">
        <v>2961</v>
      </c>
      <c r="I1394" t="s">
        <v>3062</v>
      </c>
      <c r="J1394" t="s">
        <v>1244</v>
      </c>
      <c r="K1394" t="s">
        <v>1398</v>
      </c>
      <c r="L1394" t="s">
        <v>60</v>
      </c>
      <c r="M1394" s="3" t="s">
        <v>63</v>
      </c>
      <c r="N1394" s="4" t="s">
        <v>3264</v>
      </c>
      <c r="O1394" t="s">
        <v>65</v>
      </c>
      <c r="P1394" s="2">
        <v>46209</v>
      </c>
      <c r="Q1394" s="8" t="s">
        <v>3302</v>
      </c>
    </row>
    <row r="1395" spans="1:17" ht="30" x14ac:dyDescent="0.25">
      <c r="A1395">
        <v>2026</v>
      </c>
      <c r="B1395" s="2">
        <v>46113</v>
      </c>
      <c r="C1395" s="2">
        <v>46203</v>
      </c>
      <c r="D1395" t="s">
        <v>50</v>
      </c>
      <c r="E1395" t="s">
        <v>274</v>
      </c>
      <c r="F1395" t="s">
        <v>274</v>
      </c>
      <c r="G1395" t="s">
        <v>274</v>
      </c>
      <c r="H1395" t="s">
        <v>3270</v>
      </c>
      <c r="I1395" t="s">
        <v>3276</v>
      </c>
      <c r="J1395" t="s">
        <v>1521</v>
      </c>
      <c r="K1395" t="s">
        <v>1294</v>
      </c>
      <c r="L1395" t="s">
        <v>60</v>
      </c>
      <c r="M1395" s="3" t="s">
        <v>63</v>
      </c>
      <c r="N1395" s="4" t="s">
        <v>3289</v>
      </c>
      <c r="O1395" t="s">
        <v>65</v>
      </c>
      <c r="P1395" s="2">
        <v>46209</v>
      </c>
      <c r="Q1395" s="8" t="s">
        <v>3302</v>
      </c>
    </row>
    <row r="1396" spans="1:17" ht="30" x14ac:dyDescent="0.25">
      <c r="A1396">
        <v>2026</v>
      </c>
      <c r="B1396" s="2">
        <v>46113</v>
      </c>
      <c r="C1396" s="2">
        <v>46203</v>
      </c>
      <c r="D1396" t="s">
        <v>50</v>
      </c>
      <c r="E1396" t="s">
        <v>125</v>
      </c>
      <c r="F1396" t="s">
        <v>125</v>
      </c>
      <c r="G1396" t="s">
        <v>125</v>
      </c>
      <c r="H1396" t="s">
        <v>3270</v>
      </c>
      <c r="I1396" t="s">
        <v>3277</v>
      </c>
      <c r="J1396" t="s">
        <v>1401</v>
      </c>
      <c r="K1396" t="s">
        <v>1270</v>
      </c>
      <c r="L1396" t="s">
        <v>61</v>
      </c>
      <c r="M1396" s="3" t="s">
        <v>63</v>
      </c>
      <c r="N1396" s="4" t="s">
        <v>3290</v>
      </c>
      <c r="O1396" t="s">
        <v>65</v>
      </c>
      <c r="P1396" s="2">
        <v>46209</v>
      </c>
      <c r="Q1396" s="8" t="s">
        <v>3302</v>
      </c>
    </row>
    <row r="1397" spans="1:17" ht="30" x14ac:dyDescent="0.25">
      <c r="A1397">
        <v>2026</v>
      </c>
      <c r="B1397" s="2">
        <v>46113</v>
      </c>
      <c r="C1397" s="2">
        <v>46203</v>
      </c>
      <c r="D1397" t="s">
        <v>50</v>
      </c>
      <c r="E1397" t="s">
        <v>3265</v>
      </c>
      <c r="F1397" t="s">
        <v>3265</v>
      </c>
      <c r="G1397" t="s">
        <v>3265</v>
      </c>
      <c r="H1397" t="s">
        <v>3271</v>
      </c>
      <c r="I1397" t="s">
        <v>570</v>
      </c>
      <c r="J1397" t="s">
        <v>1287</v>
      </c>
      <c r="K1397" t="s">
        <v>942</v>
      </c>
      <c r="L1397" t="s">
        <v>60</v>
      </c>
      <c r="M1397" s="3" t="s">
        <v>63</v>
      </c>
      <c r="N1397" s="4" t="s">
        <v>3291</v>
      </c>
      <c r="O1397" t="s">
        <v>65</v>
      </c>
      <c r="P1397" s="2">
        <v>46209</v>
      </c>
      <c r="Q1397" s="8" t="s">
        <v>3302</v>
      </c>
    </row>
    <row r="1398" spans="1:17" ht="30" x14ac:dyDescent="0.25">
      <c r="A1398">
        <v>2026</v>
      </c>
      <c r="B1398" s="2">
        <v>46113</v>
      </c>
      <c r="C1398" s="2">
        <v>46203</v>
      </c>
      <c r="D1398" t="s">
        <v>50</v>
      </c>
      <c r="E1398" t="s">
        <v>3266</v>
      </c>
      <c r="F1398" t="s">
        <v>3266</v>
      </c>
      <c r="G1398" t="s">
        <v>3266</v>
      </c>
      <c r="H1398" t="s">
        <v>247</v>
      </c>
      <c r="I1398" t="s">
        <v>687</v>
      </c>
      <c r="J1398" t="s">
        <v>3285</v>
      </c>
      <c r="K1398" t="s">
        <v>3288</v>
      </c>
      <c r="L1398" t="s">
        <v>60</v>
      </c>
      <c r="M1398" s="3" t="s">
        <v>62</v>
      </c>
      <c r="N1398" s="4" t="s">
        <v>3292</v>
      </c>
      <c r="O1398" t="s">
        <v>65</v>
      </c>
      <c r="P1398" s="2">
        <v>46209</v>
      </c>
      <c r="Q1398" s="8" t="s">
        <v>3302</v>
      </c>
    </row>
    <row r="1399" spans="1:17" ht="30" x14ac:dyDescent="0.25">
      <c r="A1399">
        <v>2026</v>
      </c>
      <c r="B1399" s="2">
        <v>46113</v>
      </c>
      <c r="C1399" s="2">
        <v>46203</v>
      </c>
      <c r="D1399" t="s">
        <v>50</v>
      </c>
      <c r="E1399" t="s">
        <v>121</v>
      </c>
      <c r="F1399" t="s">
        <v>121</v>
      </c>
      <c r="G1399" t="s">
        <v>121</v>
      </c>
      <c r="H1399" t="s">
        <v>3272</v>
      </c>
      <c r="I1399" t="s">
        <v>3278</v>
      </c>
      <c r="J1399" t="s">
        <v>3286</v>
      </c>
      <c r="K1399" t="s">
        <v>1354</v>
      </c>
      <c r="L1399" t="s">
        <v>60</v>
      </c>
      <c r="M1399" s="3" t="s">
        <v>63</v>
      </c>
      <c r="N1399" s="4" t="s">
        <v>3293</v>
      </c>
      <c r="O1399" t="s">
        <v>65</v>
      </c>
      <c r="P1399" s="2">
        <v>46209</v>
      </c>
      <c r="Q1399" s="8" t="s">
        <v>3302</v>
      </c>
    </row>
    <row r="1400" spans="1:17" ht="30" x14ac:dyDescent="0.25">
      <c r="A1400">
        <v>2026</v>
      </c>
      <c r="B1400" s="2">
        <v>46113</v>
      </c>
      <c r="C1400" s="2">
        <v>46203</v>
      </c>
      <c r="D1400" t="s">
        <v>50</v>
      </c>
      <c r="E1400" t="s">
        <v>3267</v>
      </c>
      <c r="F1400" t="s">
        <v>3267</v>
      </c>
      <c r="G1400" t="s">
        <v>3267</v>
      </c>
      <c r="H1400" t="s">
        <v>3273</v>
      </c>
      <c r="I1400" t="s">
        <v>3279</v>
      </c>
      <c r="J1400" t="s">
        <v>1250</v>
      </c>
      <c r="K1400" t="s">
        <v>1250</v>
      </c>
      <c r="L1400" t="s">
        <v>60</v>
      </c>
      <c r="M1400" s="3" t="s">
        <v>63</v>
      </c>
      <c r="N1400" s="4" t="s">
        <v>3294</v>
      </c>
      <c r="O1400" t="s">
        <v>65</v>
      </c>
      <c r="P1400" s="2">
        <v>46209</v>
      </c>
      <c r="Q1400" s="8" t="s">
        <v>3302</v>
      </c>
    </row>
    <row r="1401" spans="1:17" ht="30" x14ac:dyDescent="0.25">
      <c r="A1401">
        <v>2026</v>
      </c>
      <c r="B1401" s="2">
        <v>46113</v>
      </c>
      <c r="C1401" s="2">
        <v>46203</v>
      </c>
      <c r="D1401" t="s">
        <v>50</v>
      </c>
      <c r="E1401" t="s">
        <v>2932</v>
      </c>
      <c r="F1401" t="s">
        <v>2932</v>
      </c>
      <c r="G1401" t="s">
        <v>2932</v>
      </c>
      <c r="H1401" t="s">
        <v>3274</v>
      </c>
      <c r="I1401" t="s">
        <v>3280</v>
      </c>
      <c r="J1401" t="s">
        <v>3287</v>
      </c>
      <c r="K1401" t="s">
        <v>1354</v>
      </c>
      <c r="L1401" t="s">
        <v>60</v>
      </c>
      <c r="M1401" s="3" t="s">
        <v>63</v>
      </c>
      <c r="N1401" s="4" t="s">
        <v>3295</v>
      </c>
      <c r="O1401" t="s">
        <v>65</v>
      </c>
      <c r="P1401" s="2">
        <v>46209</v>
      </c>
      <c r="Q1401" s="8" t="s">
        <v>3302</v>
      </c>
    </row>
    <row r="1402" spans="1:17" ht="30" x14ac:dyDescent="0.25">
      <c r="A1402">
        <v>2026</v>
      </c>
      <c r="B1402" s="2">
        <v>46113</v>
      </c>
      <c r="C1402" s="2">
        <v>46203</v>
      </c>
      <c r="D1402" t="s">
        <v>50</v>
      </c>
      <c r="E1402" t="s">
        <v>125</v>
      </c>
      <c r="F1402" t="s">
        <v>125</v>
      </c>
      <c r="G1402" t="s">
        <v>125</v>
      </c>
      <c r="H1402" t="s">
        <v>3270</v>
      </c>
      <c r="I1402" t="s">
        <v>1022</v>
      </c>
      <c r="J1402" t="s">
        <v>1334</v>
      </c>
      <c r="K1402" t="s">
        <v>1299</v>
      </c>
      <c r="L1402" t="s">
        <v>60</v>
      </c>
      <c r="M1402" s="3" t="s">
        <v>63</v>
      </c>
      <c r="N1402" s="4" t="s">
        <v>3296</v>
      </c>
      <c r="O1402" t="s">
        <v>65</v>
      </c>
      <c r="P1402" s="2">
        <v>46209</v>
      </c>
      <c r="Q1402" s="8" t="s">
        <v>3302</v>
      </c>
    </row>
    <row r="1403" spans="1:17" ht="30" x14ac:dyDescent="0.25">
      <c r="A1403">
        <v>2026</v>
      </c>
      <c r="B1403" s="2">
        <v>46113</v>
      </c>
      <c r="C1403" s="2">
        <v>46203</v>
      </c>
      <c r="D1403" t="s">
        <v>50</v>
      </c>
      <c r="E1403" t="s">
        <v>3268</v>
      </c>
      <c r="F1403" t="s">
        <v>3268</v>
      </c>
      <c r="G1403" t="s">
        <v>3268</v>
      </c>
      <c r="H1403" t="s">
        <v>3275</v>
      </c>
      <c r="I1403" t="s">
        <v>3281</v>
      </c>
      <c r="J1403" t="s">
        <v>1244</v>
      </c>
      <c r="K1403" t="s">
        <v>1273</v>
      </c>
      <c r="L1403" t="s">
        <v>60</v>
      </c>
      <c r="M1403" s="3" t="s">
        <v>63</v>
      </c>
      <c r="N1403" s="4" t="s">
        <v>3297</v>
      </c>
      <c r="O1403" t="s">
        <v>65</v>
      </c>
      <c r="P1403" s="2">
        <v>46209</v>
      </c>
      <c r="Q1403" s="8" t="s">
        <v>3302</v>
      </c>
    </row>
    <row r="1404" spans="1:17" ht="30" x14ac:dyDescent="0.25">
      <c r="A1404">
        <v>2026</v>
      </c>
      <c r="B1404" s="2">
        <v>46113</v>
      </c>
      <c r="C1404" s="2">
        <v>46203</v>
      </c>
      <c r="D1404" t="s">
        <v>50</v>
      </c>
      <c r="E1404" t="s">
        <v>68</v>
      </c>
      <c r="F1404" t="s">
        <v>68</v>
      </c>
      <c r="G1404" t="s">
        <v>68</v>
      </c>
      <c r="H1404" t="s">
        <v>3270</v>
      </c>
      <c r="I1404" t="s">
        <v>3282</v>
      </c>
      <c r="J1404" t="s">
        <v>1334</v>
      </c>
      <c r="K1404" t="s">
        <v>1427</v>
      </c>
      <c r="L1404" t="s">
        <v>61</v>
      </c>
      <c r="M1404" s="3" t="s">
        <v>63</v>
      </c>
      <c r="N1404" s="4" t="s">
        <v>3298</v>
      </c>
      <c r="O1404" t="s">
        <v>65</v>
      </c>
      <c r="P1404" s="2">
        <v>46209</v>
      </c>
      <c r="Q1404" s="8" t="s">
        <v>3302</v>
      </c>
    </row>
    <row r="1405" spans="1:17" ht="30" x14ac:dyDescent="0.25">
      <c r="A1405">
        <v>2026</v>
      </c>
      <c r="B1405" s="2">
        <v>46113</v>
      </c>
      <c r="C1405" s="2">
        <v>46203</v>
      </c>
      <c r="D1405" t="s">
        <v>50</v>
      </c>
      <c r="E1405" t="s">
        <v>68</v>
      </c>
      <c r="F1405" t="s">
        <v>68</v>
      </c>
      <c r="G1405" t="s">
        <v>68</v>
      </c>
      <c r="H1405" t="s">
        <v>3270</v>
      </c>
      <c r="I1405" t="s">
        <v>600</v>
      </c>
      <c r="J1405" t="s">
        <v>1293</v>
      </c>
      <c r="K1405" t="s">
        <v>1409</v>
      </c>
      <c r="L1405" t="s">
        <v>60</v>
      </c>
      <c r="M1405" s="3" t="s">
        <v>63</v>
      </c>
      <c r="N1405" s="4" t="s">
        <v>3299</v>
      </c>
      <c r="O1405" t="s">
        <v>65</v>
      </c>
      <c r="P1405" s="2">
        <v>46209</v>
      </c>
      <c r="Q1405" s="8" t="s">
        <v>3302</v>
      </c>
    </row>
    <row r="1406" spans="1:17" ht="30" x14ac:dyDescent="0.25">
      <c r="A1406">
        <v>2026</v>
      </c>
      <c r="B1406" s="2">
        <v>46113</v>
      </c>
      <c r="C1406" s="2">
        <v>46203</v>
      </c>
      <c r="D1406" t="s">
        <v>50</v>
      </c>
      <c r="E1406" t="s">
        <v>104</v>
      </c>
      <c r="F1406" t="s">
        <v>104</v>
      </c>
      <c r="G1406" t="s">
        <v>104</v>
      </c>
      <c r="H1406" t="s">
        <v>3270</v>
      </c>
      <c r="I1406" t="s">
        <v>3283</v>
      </c>
      <c r="J1406" t="s">
        <v>1431</v>
      </c>
      <c r="K1406" t="s">
        <v>1251</v>
      </c>
      <c r="L1406" t="s">
        <v>60</v>
      </c>
      <c r="M1406" s="3" t="s">
        <v>63</v>
      </c>
      <c r="N1406" s="4" t="s">
        <v>3300</v>
      </c>
      <c r="O1406" t="s">
        <v>65</v>
      </c>
      <c r="P1406" s="2">
        <v>46209</v>
      </c>
      <c r="Q1406" s="8" t="s">
        <v>3302</v>
      </c>
    </row>
    <row r="1407" spans="1:17" ht="30" x14ac:dyDescent="0.25">
      <c r="A1407">
        <v>2026</v>
      </c>
      <c r="B1407" s="2">
        <v>46113</v>
      </c>
      <c r="C1407" s="2">
        <v>46203</v>
      </c>
      <c r="D1407" t="s">
        <v>50</v>
      </c>
      <c r="E1407" t="s">
        <v>3269</v>
      </c>
      <c r="F1407" t="s">
        <v>3269</v>
      </c>
      <c r="G1407" t="s">
        <v>3269</v>
      </c>
      <c r="H1407" t="s">
        <v>3271</v>
      </c>
      <c r="I1407" t="s">
        <v>3284</v>
      </c>
      <c r="J1407" t="s">
        <v>1400</v>
      </c>
      <c r="K1407" t="s">
        <v>1280</v>
      </c>
      <c r="L1407" t="s">
        <v>60</v>
      </c>
      <c r="M1407" s="3" t="s">
        <v>63</v>
      </c>
      <c r="N1407" s="4" t="s">
        <v>3301</v>
      </c>
      <c r="O1407" t="s">
        <v>65</v>
      </c>
      <c r="P1407" s="2">
        <v>46209</v>
      </c>
      <c r="Q1407" s="8" t="s">
        <v>3302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42 L44:L1407" xr:uid="{00000000-0002-0000-0000-000001000000}">
      <formula1>Hidden_211</formula1>
    </dataValidation>
    <dataValidation type="list" allowBlank="1" showErrorMessage="1" sqref="D8:D1407" xr:uid="{00000000-0002-0000-0000-000000000000}">
      <formula1>Hidden_13</formula1>
    </dataValidation>
    <dataValidation type="list" allowBlank="1" showErrorMessage="1" sqref="M8:M1407" xr:uid="{00000000-0002-0000-0000-000002000000}">
      <formula1>Hidden_312</formula1>
    </dataValidation>
  </dataValidations>
  <hyperlinks>
    <hyperlink ref="N262" r:id="rId1" xr:uid="{8A10F202-4022-40C1-9DD1-B60CB3A8470F}"/>
    <hyperlink ref="N8" r:id="rId2" xr:uid="{DEFDC7C1-D2C7-4880-BAE8-64BFFCB3A6FC}"/>
    <hyperlink ref="N10" r:id="rId3" xr:uid="{7C125976-F2EF-4108-8032-A108B4C1022F}"/>
    <hyperlink ref="N9" r:id="rId4" xr:uid="{9F30A2B3-75D5-4A31-B3EF-F8774694D0F2}"/>
    <hyperlink ref="N11" r:id="rId5" xr:uid="{F14AC35C-A807-4DAA-9CE3-49D5F67B9721}"/>
    <hyperlink ref="N12" r:id="rId6" xr:uid="{3B96BFAA-D4D1-4F3B-BF95-B6EB2C77BC9C}"/>
    <hyperlink ref="N1407" r:id="rId7" xr:uid="{B9EB6D15-7EC4-462B-88AA-9082D90CCAEE}"/>
    <hyperlink ref="N1406" r:id="rId8" xr:uid="{D6F58083-029F-4C4B-8C8B-EB58E6EA8C6C}"/>
    <hyperlink ref="N1405" r:id="rId9" xr:uid="{4AF2212C-AA58-4080-8C9E-2D895098BCD8}"/>
    <hyperlink ref="N1404" r:id="rId10" xr:uid="{88E5C43C-22A6-4F9B-993A-1FB2085EFDC4}"/>
    <hyperlink ref="N1403" r:id="rId11" xr:uid="{7654E093-AEE0-4091-A3BB-0AB99C33A671}"/>
    <hyperlink ref="N1402" r:id="rId12" xr:uid="{91AB00BC-0368-44F2-AFA0-01E91C00DCE5}"/>
    <hyperlink ref="N1401" r:id="rId13" xr:uid="{7E5D2C6F-7C56-435C-A34F-54F6EE8AD89B}"/>
    <hyperlink ref="N1400" r:id="rId14" xr:uid="{C98FE30B-E05C-4EEF-9810-DBC364C153BB}"/>
    <hyperlink ref="N1399" r:id="rId15" xr:uid="{76F97888-2434-4796-A9CE-20D05BABEC12}"/>
    <hyperlink ref="N1398" r:id="rId16" xr:uid="{C8E1AB24-D78A-4953-B53A-84D7B4550D21}"/>
    <hyperlink ref="N1397" r:id="rId17" xr:uid="{7BE1D9AA-993A-4461-ABE8-EA9534605D5E}"/>
    <hyperlink ref="N1396" r:id="rId18" xr:uid="{950A81F1-2D0D-4335-BF9E-4553B1DA46E5}"/>
    <hyperlink ref="N1395" r:id="rId19" xr:uid="{1457B4C4-EFA5-4A88-9D6E-9A44E650B5A5}"/>
    <hyperlink ref="N1394" r:id="rId20" xr:uid="{DBDDAFEA-2C19-4C62-9EB1-4AF231AEBABF}"/>
    <hyperlink ref="N1393" r:id="rId21" xr:uid="{B7D30726-79BC-497F-B12E-C252834EDC22}"/>
    <hyperlink ref="N1392" r:id="rId22" xr:uid="{444E260E-B9C2-4E00-9702-50D86BB8031A}"/>
    <hyperlink ref="N1391" r:id="rId23" xr:uid="{A7A0FF23-8A68-4953-AE60-434CC9DD1C03}"/>
    <hyperlink ref="N1390" r:id="rId24" xr:uid="{B9E80059-1BBB-450D-B630-A379055383D7}"/>
    <hyperlink ref="N1389" r:id="rId25" xr:uid="{2EAEC41F-8F28-45BB-961E-CC8215826AA9}"/>
    <hyperlink ref="N1388" r:id="rId26" xr:uid="{F7B7F556-4D20-43F1-97C1-48236EA18509}"/>
    <hyperlink ref="N1387" r:id="rId27" xr:uid="{59346972-DD48-4AF0-8C99-AB3A578A2E97}"/>
    <hyperlink ref="N1386" r:id="rId28" xr:uid="{DF9ADC50-8757-4340-9026-FCCED4FB132D}"/>
    <hyperlink ref="N1385" r:id="rId29" xr:uid="{E8D369EB-5406-4240-97CD-1B261CBED151}"/>
    <hyperlink ref="N1384" r:id="rId30" xr:uid="{4B530F78-8CE9-4B29-AF90-26718063CB9F}"/>
    <hyperlink ref="N1383" r:id="rId31" xr:uid="{1B30EA68-6B39-4B2D-BB0D-05FD19A278E2}"/>
    <hyperlink ref="N1382" r:id="rId32" xr:uid="{191446FA-1680-4C48-9EED-ACCAAAECD9A1}"/>
    <hyperlink ref="N1381" r:id="rId33" xr:uid="{AC504806-E622-4C70-B6EE-E43A972F87F1}"/>
    <hyperlink ref="N1380" r:id="rId34" xr:uid="{ECD47081-7AF2-4F7F-A771-9BF472735FE8}"/>
    <hyperlink ref="N1379" r:id="rId35" xr:uid="{0FE79649-0DF2-426F-B5A1-93C489656BE8}"/>
    <hyperlink ref="N1378" r:id="rId36" xr:uid="{F48566B5-5F78-4BB7-8B4F-738062CC947D}"/>
    <hyperlink ref="N1377" r:id="rId37" xr:uid="{445A1DA1-F7CC-4FCD-891B-E2E4BBCFC44C}"/>
    <hyperlink ref="N1376" r:id="rId38" xr:uid="{69CA58B5-D542-413C-A1A2-6A710A96B572}"/>
    <hyperlink ref="N1375" r:id="rId39" xr:uid="{520E44E0-2BB5-43F3-9F1F-235BEC1E5B42}"/>
    <hyperlink ref="N1374" r:id="rId40" xr:uid="{84B45F3F-6CEE-4E63-8958-8F25A164ACD4}"/>
    <hyperlink ref="N1373" r:id="rId41" xr:uid="{5A0FB87E-983D-4DD2-9C90-8337E99FA974}"/>
    <hyperlink ref="N1372" r:id="rId42" xr:uid="{81BBCB78-3918-49A5-8D4A-32DF5253D4AC}"/>
    <hyperlink ref="N1371" r:id="rId43" xr:uid="{87E89687-676B-4963-84C2-9102A89D6E2F}"/>
    <hyperlink ref="N1370" r:id="rId44" xr:uid="{0B5939EF-9C2F-4523-98D8-61C86A33C994}"/>
    <hyperlink ref="N1369" r:id="rId45" xr:uid="{11032F90-8960-49C9-BA3B-C6ED81A164FE}"/>
    <hyperlink ref="N1368" r:id="rId46" xr:uid="{D34392D3-2D05-4200-B9D3-D0A22DFE900E}"/>
    <hyperlink ref="N1367" r:id="rId47" xr:uid="{6FEB9C7C-B2DF-46AF-832E-CCF38D84601D}"/>
    <hyperlink ref="N1366" r:id="rId48" xr:uid="{C0D98B85-2D57-46C8-8301-B8B36100E708}"/>
    <hyperlink ref="N1365" r:id="rId49" xr:uid="{88D539CC-24B8-4D79-A9EA-79B35BD1DF31}"/>
    <hyperlink ref="N1364" r:id="rId50" xr:uid="{B15F27E7-74B6-48FE-9F18-F48496B675DD}"/>
    <hyperlink ref="N1363" r:id="rId51" xr:uid="{7FCC7050-8291-43FA-9395-0658810E42EF}"/>
    <hyperlink ref="N1362" r:id="rId52" xr:uid="{42E18021-88D8-4CDE-9A06-2E7ADD26B2B7}"/>
    <hyperlink ref="N1361" r:id="rId53" xr:uid="{E11ACB63-C163-47CE-8CA5-701BDC105F4B}"/>
    <hyperlink ref="N1360" r:id="rId54" xr:uid="{CE6EAE20-9EEA-43D9-9629-DDD9AEDDE2CC}"/>
    <hyperlink ref="N1359" r:id="rId55" xr:uid="{9AF6C8CD-88D6-4368-8888-63A2928D87B3}"/>
    <hyperlink ref="N1358" r:id="rId56" xr:uid="{A8EAE645-7EC3-4753-B7CE-866BB48B33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2024-04-22T16:10:05Z</dcterms:created>
  <dcterms:modified xsi:type="dcterms:W3CDTF">2026-07-15T17:04:25Z</dcterms:modified>
</cp:coreProperties>
</file>