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2\Tercer Trimestre\11\"/>
    </mc:Choice>
  </mc:AlternateContent>
  <xr:revisionPtr revIDLastSave="0" documentId="13_ncr:1_{8A6B066E-57BE-43D4-86B8-A216A45E39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<sst xmlns="http://schemas.openxmlformats.org/spreadsheetml/2006/main" count="85" uniqueCount="65">
  <si>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</si>
  <si>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</si>
  <si>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</si>
  <si>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</si>
  <si>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</si>
  <si>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</si>
  <si>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</si>
  <si>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</si>
  <si>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</si>
  <si>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</si>
  <si>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</si>
  <si>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</si>
  <si>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</si>
  <si>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</si>
  <si>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</si>
  <si>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</si>
  <si>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</si>
  <si>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</si>
  <si>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</si>
  <si>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</si>
  <si>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</si>
  <si>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</si>
  <si>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</si>
  <si>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</si>
  <si>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</si>
  <si>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</si>
  <si>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</si>
  <si>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</si>
  <si>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</si>
  <si>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</si>
  <si>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</si>
  <si>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</si>
  <si>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</si>
  <si>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</si>
  <si>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</si>
  <si>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</si>
  <si>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</si>
  <si>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</si>
  <si>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</si>
  <si>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</si>
  <si>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</si>
  <si>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</si>
  <si>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</si>
  <si>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</si>
  <si>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</si>
  <si>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</si>
  <si>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</si>
  <si>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</si>
  <si>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</si>
  <si>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</si>
  <si>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</si>
  <si>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</si>
  <si>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</si>
  <si>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</si>
  <si>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</si>
  <si>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</si>
  <si>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</si>
  <si>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</si>
  <si>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</si>
  <si>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</si>
  <si>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</si>
  <si>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</si>
  <si>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PARA EL PRESENTE TRIMESTRE EL H. AYUNTAMIENTO DE COMITAN DE DOMINGUEZ NO HA REALIZADO CONTRATACIONES EN EL REGIMEN DE HONORARIOS.</t>
  </si>
  <si>
    <t>https://transparencia.comitan.gob.mx/ART85/XI/OFICIALIA_MAYOR/Fracc_11_ND.pdf</t>
  </si>
  <si>
    <t>https://transparencia.comitan.gob.mx/ART85/XI/OFICIALIA_MAYOR/Ley_Federal_de_Presupuestos_y_Responsabilidad_Hacendaria.pdf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</si>
</sst>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I/OFICIALIA_MAYOR/Ley_Federal_de_Presupuestos_y_Responsabilidad_Hacendaria.pdf" TargetMode="External"/><Relationship Id="rId1" Type="http://schemas.openxmlformats.org/officeDocument/2006/relationships/hyperlink" Target="https://transparencia.comitan.gob.mx/ART85/XI/OFICIALIA_MAYOR/Fracc_11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44743</v>
      </c>
      <c r="C8" s="3">
        <v>44834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4" t="s">
        <v>63</v>
      </c>
      <c r="K8" s="3">
        <v>44562</v>
      </c>
      <c r="L8" s="3">
        <v>44926</v>
      </c>
      <c r="M8" t="s">
        <v>60</v>
      </c>
      <c r="N8">
        <v>0</v>
      </c>
      <c r="O8">
        <v>0</v>
      </c>
      <c r="P8" t="s">
        <v>60</v>
      </c>
      <c r="Q8" s="4" t="s">
        <v>64</v>
      </c>
      <c r="R8" t="s">
        <v>61</v>
      </c>
      <c r="S8" s="3">
        <v>44839</v>
      </c>
      <c r="T8" s="3">
        <v>44839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2021-03-22T19:54:32Z</dcterms:created>
  <dcterms:modified xsi:type="dcterms:W3CDTF">2022-09-28T21:15:38Z</dcterms:modified>
</cp:coreProperties>
</file>