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1 ok\"/>
    </mc:Choice>
  </mc:AlternateContent>
  <xr:revisionPtr revIDLastSave="0" documentId="13_ncr:1_{769641A2-8C71-4BD2-A1BC-1C318A68E1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<sst xmlns="http://schemas.openxmlformats.org/spreadsheetml/2006/main" count="85" uniqueCount="65">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</sst>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 s="2">
        <v>45017</v>
      </c>
      <c r="L8" s="2">
        <v>45107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45112</v>
      </c>
      <c r="T8" s="2">
        <v>45112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2021-03-22T19:54:32Z</dcterms:created>
  <dcterms:modified xsi:type="dcterms:W3CDTF">2023-07-17T19:58:54Z</dcterms:modified>
</cp:coreProperties>
</file>