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<sst xmlns="http://schemas.openxmlformats.org/spreadsheetml/2006/main" count="89" uniqueCount="61">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</sst>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44013</v>
      </c>
      <c r="C8" s="2">
        <v>44104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s="3" t="s">
        <v>56</v>
      </c>
      <c r="Q8" t="s">
        <v>59</v>
      </c>
      <c r="R8" t="s">
        <v>58</v>
      </c>
      <c r="S8" s="2">
        <v>44106</v>
      </c>
      <c r="T8" s="2">
        <v>44106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2018-04-03T16:15:39Z</dcterms:created>
  <dcterms:modified xsi:type="dcterms:W3CDTF">2020-10-03T03:42:05Z</dcterms:modified>
</cp:coreProperties>
</file>