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<sst xmlns="http://schemas.openxmlformats.org/spreadsheetml/2006/main" count="103" uniqueCount="87">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</sst>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derechos_humanos.pdf" TargetMode="External"/><Relationship Id="rId1" Type="http://schemas.openxmlformats.org/officeDocument/2006/relationships/hyperlink" Target="https://transparencia.comitan.gob.mx/DIF/ART74/XXXV/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7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3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43926</v>
      </c>
      <c r="O8" s="2">
        <v>43929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2021-04-30T15:36:56Z</dcterms:modified>
</cp:coreProperties>
</file>