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2023\DIF_COMITAN_1T_2023\11\"/>
    </mc:Choice>
  </mc:AlternateContent>
  <xr:revisionPtr revIDLastSave="0" documentId="13_ncr:1_{B6A1BDCE-339F-4828-B6BA-513F8135199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<sst xmlns="http://schemas.openxmlformats.org/spreadsheetml/2006/main" count="77" uniqueCount="63">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</sst>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I/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1.77734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57.6" x14ac:dyDescent="0.3">
      <c r="A8" s="2">
        <v>2023</v>
      </c>
      <c r="B8" s="5">
        <v>44929</v>
      </c>
      <c r="C8" s="5">
        <v>45016</v>
      </c>
      <c r="D8" s="3" t="s">
        <v>59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 t="s">
        <v>60</v>
      </c>
      <c r="R8" s="2" t="s">
        <v>61</v>
      </c>
      <c r="S8" s="5">
        <v>45023</v>
      </c>
      <c r="T8" s="5">
        <v>45019</v>
      </c>
      <c r="U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xr:uid="{0D0DA791-D791-4539-BAD8-0BF8B947B7F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2021-11-25T20:19:00Z</dcterms:created>
  <dcterms:modified xsi:type="dcterms:W3CDTF">2023-06-09T16:41:27Z</dcterms:modified>
</cp:coreProperties>
</file>