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SEGUNDO TRIMESTRE\FRACC 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<sst xmlns="http://schemas.openxmlformats.org/spreadsheetml/2006/main" count="89" uniqueCount="60">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</sst>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63" bestFit="1" customWidth="1"/>
    <col min="19" max="19" width="17.42578125" bestFit="1" customWidth="1"/>
    <col min="20" max="20" width="11.8554687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s="3" t="s">
        <v>59</v>
      </c>
      <c r="S8" s="2">
        <v>44382</v>
      </c>
      <c r="T8" s="2">
        <v>44386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2021-03-23T15:52:27Z</dcterms:created>
  <dcterms:modified xsi:type="dcterms:W3CDTF">2021-07-05T14:41:15Z</dcterms:modified>
</cp:coreProperties>
</file>