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<sst xmlns="http://schemas.openxmlformats.org/spreadsheetml/2006/main" count="89" uniqueCount="60">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</sst>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63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44017</v>
      </c>
      <c r="T8" s="3">
        <v>44020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2020-07-08T15:53:57Z</dcterms:created>
  <dcterms:modified xsi:type="dcterms:W3CDTF">2021-05-01T18:18:51Z</dcterms:modified>
</cp:coreProperties>
</file>