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63\Desktop\trimestre abril-junio 2020 SOFI\34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<sst xmlns="http://schemas.openxmlformats.org/spreadsheetml/2006/main" count="83" uniqueCount="67">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</sst>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AD65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2020</v>
      </c>
      <c r="B8" s="3">
        <v>43922</v>
      </c>
      <c r="C8" s="3">
        <v>44012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t="s">
        <v>65</v>
      </c>
      <c r="P8" s="3">
        <v>44019</v>
      </c>
      <c r="Q8" s="3">
        <v>44018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2019-07-03T22:16:23Z</dcterms:created>
  <dcterms:modified xsi:type="dcterms:W3CDTF">2020-07-24T18:26:43Z</dcterms:modified>
</cp:coreProperties>
</file>