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listo\3 trimestre julio-septiembre 2020 listo\47 list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<sst xmlns="http://schemas.openxmlformats.org/spreadsheetml/2006/main" count="55" uniqueCount="46">
  <si>
    <t>47951</t>
  </si>
  <si>
    <t>TÍTULO</t>
  </si>
  <si>
    <t>NOMBRE CORTO</t>
  </si>
  <si>
    <t>DESCRIPCIÓN</t>
  </si>
  <si>
    <t xml:space="preserve">Solicitud de telecomunicaciones_Solicitudes de intervención de comunicaciones </t>
  </si>
  <si>
    <t>18LTAIPECHF47A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</si>
  <si>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</si>
  <si>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</si>
  <si>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</si>
  <si>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</si>
  <si>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</si>
  <si>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</si>
  <si>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</si>
  <si>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</si>
  <si>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418410</t>
  </si>
  <si>
    <t>418411</t>
  </si>
  <si>
    <t>418412</t>
  </si>
  <si>
    <t>418417</t>
  </si>
  <si>
    <t>418413</t>
  </si>
  <si>
    <t>418414</t>
  </si>
  <si>
    <t>418415</t>
  </si>
  <si>
    <t>418418</t>
  </si>
  <si>
    <t>418416</t>
  </si>
  <si>
    <t>418406</t>
  </si>
  <si>
    <t>418407</t>
  </si>
  <si>
    <t>418408</t>
  </si>
  <si>
    <t>418409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</si>
  <si>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</si>
  <si>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</si>
  <si>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</si>
  <si>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</si>
  <si>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</si>
  <si>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</si>
  <si>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</si>
  <si>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</si>
  <si>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</si>
  <si>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</si>
  <si>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</si>
  <si>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</si>
  <si>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</si>
  <si>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</si>
  <si>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</si>
  <si>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</si>
  <si>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ND</t>
  </si>
  <si>
    <t>de acuerdo a la tabla de aplicabilidad no nos aplica el llenado de dicho formato, ya que no contamos con la informacion solictada en la tabla de aplicabilidad.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</si>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</sst>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44013</v>
      </c>
      <c r="C8" s="2">
        <v>44104</v>
      </c>
      <c r="D8" t="s">
        <v>43</v>
      </c>
      <c r="E8" t="s">
        <v>43</v>
      </c>
      <c r="G8" t="s">
        <v>42</v>
      </c>
      <c r="H8" t="s">
        <v>43</v>
      </c>
      <c r="I8">
        <v>0</v>
      </c>
      <c r="J8" t="s">
        <v>45</v>
      </c>
      <c r="K8" s="2">
        <v>44111</v>
      </c>
      <c r="L8" s="2">
        <v>44110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2019-08-29T14:26:26Z</dcterms:created>
  <dcterms:modified xsi:type="dcterms:W3CDTF">2021-03-15T03:57:47Z</dcterms:modified>
</cp:coreProperties>
</file>