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Juridico1\47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<sst xmlns="http://schemas.openxmlformats.org/spreadsheetml/2006/main" count="56" uniqueCount="45">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</sst>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45019</v>
      </c>
      <c r="L8" s="3">
        <v>45019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2021-03-23T14:47:29Z</dcterms:created>
  <dcterms:modified xsi:type="dcterms:W3CDTF">2023-04-10T20:04:32Z</dcterms:modified>
</cp:coreProperties>
</file>