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ansparencia\Desktop\OCTUBRE - DICIEMBRE 2019\46\"/>
    </mc:Choice>
  </mc:AlternateContent>
  <bookViews>
    <workbookView xWindow="0" yWindow="0" windowWidth="20400" windowHeight="757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<sst xmlns="http://schemas.openxmlformats.org/spreadsheetml/2006/main" count="48" uniqueCount="43">
  <si>
    <t>47950</t>
  </si>
  <si>
    <t>TÍTULO</t>
  </si>
  <si>
    <t>NOMBRE CORTO</t>
  </si>
  <si>
    <t>DESCRIPCIÓN</t>
  </si>
  <si>
    <t>Actas de sesiones_Opiniones y recomendaciones del Consejo Consultivo</t>
  </si>
  <si>
    <t>18LTAIPECHF46B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</si>
  <si>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</si>
  <si>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</si>
  <si>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</si>
  <si>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</si>
  <si>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</si>
  <si>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</si>
  <si>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</si>
  <si>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</si>
  <si>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418395</t>
  </si>
  <si>
    <t>418403</t>
  </si>
  <si>
    <t>418404</t>
  </si>
  <si>
    <t>418400</t>
  </si>
  <si>
    <t>418397</t>
  </si>
  <si>
    <t>418396</t>
  </si>
  <si>
    <t>418399</t>
  </si>
  <si>
    <t>418405</t>
  </si>
  <si>
    <t>418398</t>
  </si>
  <si>
    <t>418402</t>
  </si>
  <si>
    <t>418401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</si>
  <si>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</si>
  <si>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</si>
  <si>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</si>
  <si>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</si>
  <si>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</si>
  <si>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</si>
  <si>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</si>
  <si>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</si>
  <si>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</si>
  <si>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</si>
  <si>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</si>
  <si>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</si>
  <si>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</si>
  <si>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</si>
  <si>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ND</t>
  </si>
  <si>
    <t>Unidad de Transparencia</t>
  </si>
  <si>
    <t xml:space="preserve">de acuerdo a la tabla de aplicabilidad que le corresponde a este organo, no es aplicable para corroborar la informacion solicitada en esta fraccion </t>
  </si>
  <si>
    <t>http://transparencia.comitan.gob.mx/COAPAM/ART74/XLVI/oficio_justificante_oct_dic_4t_F46.pdf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</si>
</sst>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comitan.gob.mx/COAPAM/ART74/XLVI/oficio_justificante_oct_dic_4t_F4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E2" workbookViewId="0">
      <selection activeCell="G8" sqref="G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68.140625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2019</v>
      </c>
      <c r="B8" s="2">
        <v>43739</v>
      </c>
      <c r="C8" s="2">
        <v>43830</v>
      </c>
      <c r="D8" t="s">
        <v>38</v>
      </c>
      <c r="E8" s="2">
        <v>43647</v>
      </c>
      <c r="F8" t="s">
        <v>39</v>
      </c>
      <c r="G8" s="3" t="s">
        <v>42</v>
      </c>
      <c r="H8" t="s">
        <v>40</v>
      </c>
      <c r="I8" s="2">
        <v>43838</v>
      </c>
      <c r="J8" s="2">
        <v>43837</v>
      </c>
      <c r="K8" t="s">
        <v>41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2019-03-12T02:47:20Z</dcterms:created>
  <dcterms:modified xsi:type="dcterms:W3CDTF">2020-02-12T19:26:25Z</dcterms:modified>
</cp:coreProperties>
</file>