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<sst xmlns="http://schemas.openxmlformats.org/spreadsheetml/2006/main" count="116" uniqueCount="87">
  <si>
    <t>47647</t>
  </si>
  <si>
    <t>TÍTULO</t>
  </si>
  <si>
    <t>NOMBRE CORTO</t>
  </si>
  <si>
    <t>DESCRIPCIÓN</t>
  </si>
  <si>
    <t>Concursos para ocupar cargos públicos</t>
  </si>
  <si>
    <t>18LTAIPECHF14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</si>
  <si>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</si>
  <si>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</si>
  <si>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</si>
  <si>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</si>
  <si>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</si>
  <si>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</si>
  <si>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</si>
  <si>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</si>
  <si>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</si>
  <si>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</si>
  <si>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412869</t>
  </si>
  <si>
    <t>412871</t>
  </si>
  <si>
    <t>412870</t>
  </si>
  <si>
    <t>412865</t>
  </si>
  <si>
    <t>412875</t>
  </si>
  <si>
    <t>412866</t>
  </si>
  <si>
    <t>412853</t>
  </si>
  <si>
    <t>412876</t>
  </si>
  <si>
    <t>412857</t>
  </si>
  <si>
    <t>412856</t>
  </si>
  <si>
    <t>412860</t>
  </si>
  <si>
    <t>412861</t>
  </si>
  <si>
    <t>412867</t>
  </si>
  <si>
    <t>412874</t>
  </si>
  <si>
    <t>412877</t>
  </si>
  <si>
    <t>412863</t>
  </si>
  <si>
    <t>412858</t>
  </si>
  <si>
    <t>412854</t>
  </si>
  <si>
    <t>412855</t>
  </si>
  <si>
    <t>412868</t>
  </si>
  <si>
    <t>412862</t>
  </si>
  <si>
    <t>412878</t>
  </si>
  <si>
    <t>412872</t>
  </si>
  <si>
    <t>412859</t>
  </si>
  <si>
    <t>412864</t>
  </si>
  <si>
    <t>412873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</si>
  <si>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</si>
  <si>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</si>
  <si>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</si>
  <si>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</si>
  <si>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</si>
  <si>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</si>
  <si>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</si>
  <si>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</si>
  <si>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</si>
  <si>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</si>
  <si>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</si>
  <si>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</si>
  <si>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</si>
  <si>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</si>
  <si>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</si>
  <si>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</si>
  <si>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</si>
  <si>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</si>
  <si>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</si>
  <si>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</si>
  <si>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</si>
  <si>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</si>
  <si>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</si>
  <si>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</si>
  <si>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</si>
  <si>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</si>
  <si>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</si>
  <si>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</si>
  <si>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</si>
  <si>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</si>
  <si>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</si>
  <si>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</si>
  <si>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</si>
  <si>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</si>
  <si>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</si>
  <si>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</si>
  <si>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</si>
  <si>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</si>
  <si>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</si>
  <si>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</si>
  <si>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</si>
  <si>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ND</t>
  </si>
  <si>
    <t>Recursos Humanos</t>
  </si>
  <si>
    <t>dentro de la tabla de aplicabilidad de este Comité de Agua Potable y Alcantarillado muinicpal. No proporciona informacion dentro de esta fraccion, ya que no se genera ningun tipo de concurso de selección para ocupar cargos publicos.</t>
  </si>
  <si>
    <t>http://transparencia.comitan.gob.mx/COAPAM/ART85/XIV/oficio_de_no_convocatoria_de_coapam_RH.pdf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</si>
</sst>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0" applyFont="1" applyAlignment="1" applyProtection="1">
      <alignment horizontal="justify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COAPAM/ART85/XIV/oficio_de_no_convocatoria_de_coapam_RH.pdf" TargetMode="External"/><Relationship Id="rId2" Type="http://schemas.openxmlformats.org/officeDocument/2006/relationships/hyperlink" Target="http://transparencia.comitan.gob.mx/COAPAM/ART85/XIV/oficio_de_no_convocatoria_de_coapam_RH.pdf" TargetMode="External"/><Relationship Id="rId1" Type="http://schemas.openxmlformats.org/officeDocument/2006/relationships/hyperlink" Target="http://transparencia.comitan.gob.mx/COAPAM/ART85/XIV/oficio_de_no_convocatoria_de_coapam_R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105.1406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2" width="105.1406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60.7109375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51" x14ac:dyDescent="0.25">
      <c r="A8">
        <v>2022</v>
      </c>
      <c r="B8" s="3">
        <v>44562</v>
      </c>
      <c r="C8" s="3">
        <v>44651</v>
      </c>
      <c r="D8" t="s">
        <v>72</v>
      </c>
      <c r="E8" t="s">
        <v>73</v>
      </c>
      <c r="F8" t="s">
        <v>77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3">
        <v>43739</v>
      </c>
      <c r="N8">
        <v>0</v>
      </c>
      <c r="O8" s="4" t="s">
        <v>86</v>
      </c>
      <c r="P8" t="s">
        <v>81</v>
      </c>
      <c r="Q8">
        <v>0</v>
      </c>
      <c r="R8" t="s">
        <v>83</v>
      </c>
      <c r="S8" t="s">
        <v>83</v>
      </c>
      <c r="T8" t="s">
        <v>83</v>
      </c>
      <c r="U8" s="4" t="s">
        <v>86</v>
      </c>
      <c r="V8" s="4" t="s">
        <v>86</v>
      </c>
      <c r="W8" s="2" t="s">
        <v>84</v>
      </c>
      <c r="X8" s="3">
        <v>44657</v>
      </c>
      <c r="Y8" s="3">
        <v>44658</v>
      </c>
      <c r="Z8" s="5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2021-03-23T14:44:16Z</dcterms:created>
  <dcterms:modified xsi:type="dcterms:W3CDTF">2023-02-01T01:35:26Z</dcterms:modified>
</cp:coreProperties>
</file>