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trimestre ENERO - MARZO 2022 josue\5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<sst xmlns="http://schemas.openxmlformats.org/spreadsheetml/2006/main" count="85" uniqueCount="58">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</sst>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3">
        <v>44562</v>
      </c>
      <c r="C8" s="3">
        <v>44651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t="s">
        <v>54</v>
      </c>
      <c r="P8" s="4" t="s">
        <v>57</v>
      </c>
      <c r="Q8" t="s">
        <v>56</v>
      </c>
      <c r="R8" s="3">
        <v>44657</v>
      </c>
      <c r="S8" s="3">
        <v>44658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2021-03-23T14:43:38Z</dcterms:created>
  <dcterms:modified xsi:type="dcterms:W3CDTF">2023-01-26T17:41:39Z</dcterms:modified>
</cp:coreProperties>
</file>