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<sst xmlns="http://schemas.openxmlformats.org/spreadsheetml/2006/main" count="256" uniqueCount="207">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</sst>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ATENCION%20CIUDADANA/2&#170;%20TRIMESTRE%202022/FRACCION%2038%20A/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2022</v>
      </c>
      <c r="B8" s="3">
        <v>44743</v>
      </c>
      <c r="C8" s="3">
        <v>44834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79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44839</v>
      </c>
      <c r="AM8" s="3">
        <v>44839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2021-03-22T18:21:29Z</dcterms:created>
  <dcterms:modified xsi:type="dcterms:W3CDTF">2022-10-05T15:55:36Z</dcterms:modified>
</cp:coreProperties>
</file>