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SEJERIA\Desktop\ART 74\XXX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<sst xmlns="http://schemas.openxmlformats.org/spreadsheetml/2006/main" count="100" uniqueCount="81">
  <si>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</si>
  <si>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</si>
  <si>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</si>
  <si>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</si>
  <si>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</si>
  <si>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</si>
  <si>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</si>
  <si>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</si>
  <si>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</si>
  <si>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</si>
  <si>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</si>
  <si>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</si>
  <si>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</si>
  <si>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</si>
  <si>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</si>
  <si>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</si>
  <si>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</si>
  <si>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</si>
  <si>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</si>
  <si>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</si>
  <si>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</si>
  <si>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</si>
  <si>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</si>
  <si>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</si>
  <si>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</si>
  <si>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</si>
  <si>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</si>
  <si>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</si>
  <si>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</si>
  <si>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</si>
  <si>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</si>
  <si>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</si>
  <si>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</si>
  <si>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</si>
  <si>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</si>
  <si>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</si>
  <si>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</si>
  <si>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</si>
  <si>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</si>
  <si>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</si>
  <si>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</si>
  <si>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</si>
  <si>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</si>
  <si>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</si>
  <si>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</si>
  <si>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</si>
  <si>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</si>
  <si>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</si>
  <si>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</si>
  <si>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</si>
  <si>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</si>
  <si>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</si>
  <si>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</si>
  <si>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</si>
  <si>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</si>
  <si>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</si>
  <si>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</si>
  <si>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</si>
  <si>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</si>
  <si>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</si>
  <si>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</si>
  <si>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</si>
  <si>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</si>
  <si>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</si>
  <si>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</si>
  <si>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</si>
  <si>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</si>
  <si>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</si>
  <si>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</si>
  <si>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</si>
  <si>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SECRETARIA MUNICIPAL</t>
  </si>
  <si>
    <t xml:space="preserve">CONSEJERIA JURIDICA </t>
  </si>
  <si>
    <t>http://transparencia.comitan.gob.mx/ART74/XXXIII/CONSEJERIA_JURIDICA/oficio_justificante_consejeria.jpg</t>
  </si>
  <si>
    <t xml:space="preserve">Emmanuel </t>
  </si>
  <si>
    <t xml:space="preserve">Cordero </t>
  </si>
  <si>
    <t>Sánchez</t>
  </si>
  <si>
    <t>Ayuntamiento Municipal</t>
  </si>
  <si>
    <t xml:space="preserve">Estrategias conjuntas para el mejoramiento de la economia y la productividad </t>
  </si>
  <si>
    <t>http://transparencia.comitan.gob.mx/ART74/XXXIII/CONSEJERIA_JURIDICA/convenio_secretaria_de_economia_y_del_trabajo.pdf</t>
  </si>
  <si>
    <t xml:space="preserve">De coordinacion </t>
  </si>
  <si>
    <t>No se ejerce recurso público en este convenio y no existe medio oficial de publicación unicamente la aprobación del cabildo.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</si>
</sst>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III/CONSEJERIA_JURIDICA/convenio_secretaria_de_economia_y_del_trabajo.pdf" TargetMode="External"/><Relationship Id="rId1" Type="http://schemas.openxmlformats.org/officeDocument/2006/relationships/hyperlink" Target="http://transparencia.comitan.gob.mx/ART74/XXXIII/CONSEJERIA_JURIDICA/oficio_justificante_consejeri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79</v>
      </c>
      <c r="F8" s="3">
        <v>43623</v>
      </c>
      <c r="G8" t="s">
        <v>70</v>
      </c>
      <c r="H8">
        <v>1</v>
      </c>
      <c r="I8" t="s">
        <v>77</v>
      </c>
      <c r="J8" t="s">
        <v>69</v>
      </c>
      <c r="K8" t="s">
        <v>69</v>
      </c>
      <c r="L8" s="3">
        <v>43623</v>
      </c>
      <c r="M8" s="3">
        <v>44469</v>
      </c>
      <c r="N8" t="s">
        <v>69</v>
      </c>
      <c r="O8" s="4" t="s">
        <v>78</v>
      </c>
      <c r="P8" s="4" t="s">
        <v>72</v>
      </c>
      <c r="Q8" t="s">
        <v>71</v>
      </c>
      <c r="R8" s="3">
        <v>43649</v>
      </c>
      <c r="S8" s="3">
        <v>43648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</cp:lastModifiedBy>
  <dcterms:created xsi:type="dcterms:W3CDTF">2019-01-28T22:06:15Z</dcterms:created>
  <dcterms:modified xsi:type="dcterms:W3CDTF">2019-07-03T14:21:21Z</dcterms:modified>
</cp:coreProperties>
</file>