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<sst xmlns="http://schemas.openxmlformats.org/spreadsheetml/2006/main" count="116" uniqueCount="86">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</sst>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44197</v>
      </c>
      <c r="N8">
        <v>1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45019</v>
      </c>
      <c r="Y8" s="2">
        <v>45019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2021-03-22T19:55:14Z</dcterms:created>
  <dcterms:modified xsi:type="dcterms:W3CDTF">2023-04-21T15:45:23Z</dcterms:modified>
</cp:coreProperties>
</file>