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04\Documents\2022\4 Trimestre 2021\Art. 85\11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<sst xmlns="http://schemas.openxmlformats.org/spreadsheetml/2006/main" count="85" uniqueCount="65">
  <si>
    <t>47634</t>
  </si>
  <si>
    <t>TÍTULO</t>
  </si>
  <si>
    <t>NOMBRE CORTO</t>
  </si>
  <si>
    <t>DESCRIPCIÓN</t>
  </si>
  <si>
    <t>Personal contratado por honorarios</t>
  </si>
  <si>
    <t>18LTAIPECHF11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</si>
  <si>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</si>
  <si>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</si>
  <si>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</si>
  <si>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</si>
  <si>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</si>
  <si>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</si>
  <si>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</si>
  <si>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</si>
  <si>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</si>
  <si>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412549</t>
  </si>
  <si>
    <t>412551</t>
  </si>
  <si>
    <t>412552</t>
  </si>
  <si>
    <t>412561</t>
  </si>
  <si>
    <t>412544</t>
  </si>
  <si>
    <t>412545</t>
  </si>
  <si>
    <t>412546</t>
  </si>
  <si>
    <t>412547</t>
  </si>
  <si>
    <t>412548</t>
  </si>
  <si>
    <t>412556</t>
  </si>
  <si>
    <t>412563</t>
  </si>
  <si>
    <t>412564</t>
  </si>
  <si>
    <t>412550</t>
  </si>
  <si>
    <t>412554</t>
  </si>
  <si>
    <t>412555</t>
  </si>
  <si>
    <t>412562</t>
  </si>
  <si>
    <t>412557</t>
  </si>
  <si>
    <t>412560</t>
  </si>
  <si>
    <t>412553</t>
  </si>
  <si>
    <t>412559</t>
  </si>
  <si>
    <t>412558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</si>
  <si>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</si>
  <si>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</si>
  <si>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</si>
  <si>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</si>
  <si>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</si>
  <si>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</si>
  <si>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</si>
  <si>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</si>
  <si>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</si>
  <si>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</si>
  <si>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</si>
  <si>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</si>
  <si>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</si>
  <si>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</si>
  <si>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</si>
  <si>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</si>
  <si>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</si>
  <si>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</si>
  <si>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</si>
  <si>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</si>
  <si>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</si>
  <si>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</si>
  <si>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</si>
  <si>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</si>
  <si>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</si>
  <si>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OFICIALIA MAYOR</t>
  </si>
  <si>
    <t>PARA EL PRESENTE TRIMESTRE EL H. AYUNTAMIENTO DE COMITAN DE DOMINGUEZ NO HA REALIZADO CONTRATACIONES EN EL REGIMEN DE HONORARIOS.</t>
  </si>
  <si>
    <t>https://transparencia.comitan.gob.mx/ART85/XI/OFICIALIA_MAYOR/Fracc_11_ND.pdf</t>
  </si>
  <si>
    <t>https://transparencia.comitan.gob.mx/ART85/XI/OFICIALIA_MAYOR/Ley_Federal_de_Presupuestos_y_Responsabilidad_Hacendaria.pdf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</si>
</sst>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comitan.gob.mx/ART85/XI/OFICIALIA_MAYOR/Ley_Federal_de_Presupuestos_y_Responsabilidad_Hacendaria.pdf" TargetMode="External"/><Relationship Id="rId1" Type="http://schemas.openxmlformats.org/officeDocument/2006/relationships/hyperlink" Target="https://transparencia.comitan.gob.mx/ART85/XI/OFICIALIA_MAYOR/Fracc_11_N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2021</v>
      </c>
      <c r="B8" s="3">
        <v>44470</v>
      </c>
      <c r="C8" s="3">
        <v>44561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s="4" t="s">
        <v>63</v>
      </c>
      <c r="K8" s="3">
        <v>44470</v>
      </c>
      <c r="L8" s="3">
        <v>44561</v>
      </c>
      <c r="M8" t="s">
        <v>60</v>
      </c>
      <c r="N8">
        <v>0</v>
      </c>
      <c r="O8">
        <v>0</v>
      </c>
      <c r="P8" t="s">
        <v>60</v>
      </c>
      <c r="Q8" s="4" t="s">
        <v>64</v>
      </c>
      <c r="R8" t="s">
        <v>61</v>
      </c>
      <c r="S8" s="3">
        <v>44566</v>
      </c>
      <c r="T8" s="3">
        <v>44566</v>
      </c>
      <c r="U8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Contraloria04</cp:lastModifiedBy>
  <dcterms:created xsi:type="dcterms:W3CDTF">2021-03-22T19:54:32Z</dcterms:created>
  <dcterms:modified xsi:type="dcterms:W3CDTF">2022-01-20T19:49:35Z</dcterms:modified>
</cp:coreProperties>
</file>