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ndreas\Desktop\Comitán\Oficialía Mayor\Enlace\Transparencia Oficialía Mayor\Fracciones de transparencia\Ejercicio 2023\Tercer Trimestre\11\"/>
    </mc:Choice>
  </mc:AlternateContent>
  <xr:revisionPtr revIDLastSave="0" documentId="13_ncr:1_{10CFEBCF-4FE8-4E17-A48F-CF69F66301C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<sst xmlns="http://schemas.openxmlformats.org/spreadsheetml/2006/main" count="85" uniqueCount="65">
  <si>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</si>
  <si>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</si>
  <si>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</si>
  <si>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</si>
  <si>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</si>
  <si>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</si>
  <si>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</si>
  <si>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</si>
  <si>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</si>
  <si>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</si>
  <si>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</si>
  <si>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</si>
  <si>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</si>
  <si>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</si>
  <si>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</si>
  <si>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</si>
  <si>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</si>
  <si>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</si>
  <si>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</si>
  <si>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</si>
  <si>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</si>
  <si>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</si>
  <si>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</si>
  <si>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</si>
  <si>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</si>
  <si>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</si>
  <si>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</si>
  <si>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</si>
  <si>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</si>
  <si>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</si>
  <si>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</si>
  <si>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</si>
  <si>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</si>
  <si>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</si>
  <si>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</si>
  <si>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</si>
  <si>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</si>
  <si>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</si>
  <si>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</si>
  <si>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</si>
  <si>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</si>
  <si>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</si>
  <si>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</si>
  <si>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</si>
  <si>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</si>
  <si>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</si>
  <si>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</si>
  <si>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</si>
  <si>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</si>
  <si>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</si>
  <si>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</si>
  <si>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</si>
  <si>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</si>
  <si>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</si>
  <si>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</si>
  <si>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</si>
  <si>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</si>
  <si>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</si>
  <si>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</si>
  <si>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</si>
  <si>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</si>
  <si>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OFICIALIA MAYOR</t>
  </si>
  <si>
    <t>PARA EL PRESENTE TRIMESTRE EL H. AYUNTAMIENTO DE COMITAN DE DOMINGUEZ NO HA REALIZADO CONTRATACIONES EN EL REGIMEN DE HONORARIOS.</t>
  </si>
  <si>
    <t>https://transparencia.comitan.gob.mx/ART85/XI/OFICIALIA_MAYOR/Fracc_11_ND.pdf</t>
  </si>
  <si>
    <t>https://transparencia.comitan.gob.mx/ART85/XI/OFICIALIA_MAYOR/Ley_Federal_de_Presupuestos_y_Responsabilidad_Hacendaria.pdf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</si>
</sst>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ART85/XI/OFICIALIA_MAYOR/Ley_Federal_de_Presupuestos_y_Responsabilidad_Hacendaria.pdf" TargetMode="External"/><Relationship Id="rId1" Type="http://schemas.openxmlformats.org/officeDocument/2006/relationships/hyperlink" Target="https://transparencia.comitan.gob.mx/ART85/XI/OFICIALIA_MAYOR/Fracc_11_N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="70" zoomScaleNormal="7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2023</v>
      </c>
      <c r="B8" s="2">
        <v>45108</v>
      </c>
      <c r="C8" s="2">
        <v>45199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s="3" t="s">
        <v>63</v>
      </c>
      <c r="K8" s="2">
        <v>45108</v>
      </c>
      <c r="L8" s="2">
        <v>45199</v>
      </c>
      <c r="M8" t="s">
        <v>60</v>
      </c>
      <c r="N8">
        <v>0</v>
      </c>
      <c r="O8">
        <v>0</v>
      </c>
      <c r="P8" t="s">
        <v>60</v>
      </c>
      <c r="Q8" s="3" t="s">
        <v>64</v>
      </c>
      <c r="R8" t="s">
        <v>61</v>
      </c>
      <c r="S8" s="2">
        <v>45204</v>
      </c>
      <c r="T8" s="2">
        <v>45204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00000000-0004-0000-0000-000000000000}"/>
    <hyperlink ref="Q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 Esponda</cp:lastModifiedBy>
  <dcterms:created xsi:type="dcterms:W3CDTF">2021-03-22T19:54:32Z</dcterms:created>
  <dcterms:modified xsi:type="dcterms:W3CDTF">2023-10-10T18:37:20Z</dcterms:modified>
</cp:coreProperties>
</file>