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40194071-66F9-43A2-B265-7AEB389B5F9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<sst xmlns="http://schemas.openxmlformats.org/spreadsheetml/2006/main" count="70" uniqueCount="53">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</sst>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FORMATOS/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27.441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6" x14ac:dyDescent="0.3">
      <c r="A8" s="6">
        <v>2023</v>
      </c>
      <c r="B8" s="7">
        <v>45019</v>
      </c>
      <c r="C8" s="7">
        <v>45107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51</v>
      </c>
      <c r="N8" s="7">
        <v>45112</v>
      </c>
      <c r="O8" s="7">
        <v>45110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9FBE74DA-D354-4D3E-AD56-75A22C7F5E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2023-06-30T15:55:41Z</dcterms:created>
  <dcterms:modified xsi:type="dcterms:W3CDTF">2023-08-23T15:39:27Z</dcterms:modified>
</cp:coreProperties>
</file>