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PERATIVA\Desktop\COORDINACION OPERATIVA 2022\TRANSPARENCIA CO 2022\FRACCIONES ABRIL-JUNIO 22\"/>
    </mc:Choice>
  </mc:AlternateContent>
  <bookViews>
    <workbookView xWindow="0" yWindow="0" windowWidth="20400" windowHeight="77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<sst xmlns="http://schemas.openxmlformats.org/spreadsheetml/2006/main" count="57" uniqueCount="46">
  <si>
    <t>47949</t>
  </si>
  <si>
    <t>TÍTULO</t>
  </si>
  <si>
    <t>NOMBRE CORTO</t>
  </si>
  <si>
    <t>DESCRIPCIÓN</t>
  </si>
  <si>
    <t>Actas de sesiones_Actas del Consejo Consultivo</t>
  </si>
  <si>
    <t>18LTAIPECHF46A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</si>
  <si>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</si>
  <si>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</si>
  <si>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</si>
  <si>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</si>
  <si>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</si>
  <si>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</si>
  <si>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</si>
  <si>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</si>
  <si>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418384</t>
  </si>
  <si>
    <t>418392</t>
  </si>
  <si>
    <t>418393</t>
  </si>
  <si>
    <t>418385</t>
  </si>
  <si>
    <t>418388</t>
  </si>
  <si>
    <t>418391</t>
  </si>
  <si>
    <t>418383</t>
  </si>
  <si>
    <t>418394</t>
  </si>
  <si>
    <t>418387</t>
  </si>
  <si>
    <t>418382</t>
  </si>
  <si>
    <t>418386</t>
  </si>
  <si>
    <t>418389</t>
  </si>
  <si>
    <t>418390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</si>
  <si>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</si>
  <si>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</si>
  <si>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</si>
  <si>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</si>
  <si>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</si>
  <si>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</si>
  <si>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</si>
  <si>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</si>
  <si>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</si>
  <si>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</si>
  <si>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</si>
  <si>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</si>
  <si>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</si>
  <si>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</si>
  <si>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</si>
  <si>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</si>
  <si>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n/d</t>
  </si>
  <si>
    <t>coordinacion operativa</t>
  </si>
  <si>
    <t>https://transparencia.comitan.gob.mx/DIF/ART85/XLVIA/JUSTIFICACION-ABRIL-JUNIO-A.pdf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</si>
</sst>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7">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applyAlignment="1">
      <alignment horizontal="left"/>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comitan.gob.mx/DIF/ART85/XLVIA/JUSTIFICACION-ABRIL-JUNIO-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I2" workbookViewId="0">
      <selection activeCell="J10" sqref="J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78.85546875"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2022</v>
      </c>
      <c r="B8" s="2">
        <v>44652</v>
      </c>
      <c r="C8" s="2">
        <v>44742</v>
      </c>
      <c r="D8" t="s">
        <v>43</v>
      </c>
      <c r="E8" t="s">
        <v>41</v>
      </c>
      <c r="F8" t="s">
        <v>43</v>
      </c>
      <c r="G8" t="s">
        <v>43</v>
      </c>
      <c r="H8" t="s">
        <v>43</v>
      </c>
      <c r="I8" s="3" t="s">
        <v>45</v>
      </c>
      <c r="J8" t="s">
        <v>44</v>
      </c>
      <c r="K8" s="2">
        <v>44747</v>
      </c>
      <c r="L8" s="2">
        <v>44743</v>
      </c>
      <c r="M8" t="s">
        <v>43</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OPERATIVA</cp:lastModifiedBy>
  <dcterms:created xsi:type="dcterms:W3CDTF">2022-01-04T19:27:07Z</dcterms:created>
  <dcterms:modified xsi:type="dcterms:W3CDTF">2022-06-30T17:37:41Z</dcterms:modified>
</cp:coreProperties>
</file>