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<sst xmlns="http://schemas.openxmlformats.org/spreadsheetml/2006/main" count="228" uniqueCount="194">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</sst>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5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57.140625" bestFit="1" customWidth="1"/>
    <col min="24" max="24" width="46.4257812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ht="12.75" x14ac:dyDescent="0.2">
      <c r="A8" s="3">
        <v>2019</v>
      </c>
      <c r="B8" s="4">
        <v>43466</v>
      </c>
      <c r="C8" s="4">
        <v>43555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3" t="s">
        <v>193</v>
      </c>
      <c r="Y8" s="3">
        <v>1</v>
      </c>
      <c r="Z8" s="10" t="s">
        <v>185</v>
      </c>
      <c r="AA8" s="4">
        <v>43560</v>
      </c>
      <c r="AB8" s="4">
        <v>43563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2019-04-10T17:24:15Z</dcterms:created>
  <dcterms:modified xsi:type="dcterms:W3CDTF">2021-04-22T15:21:20Z</dcterms:modified>
</cp:coreProperties>
</file>