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34C49CF8-E7A4-4279-BA06-1A43D02386E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<sst xmlns="http://schemas.openxmlformats.org/spreadsheetml/2006/main" count="67" uniqueCount="53">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</sst>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3">
      <c r="A8" s="2">
        <v>2023</v>
      </c>
      <c r="B8" s="6">
        <v>44929</v>
      </c>
      <c r="C8" s="6">
        <v>45016</v>
      </c>
      <c r="D8" s="2" t="s">
        <v>51</v>
      </c>
      <c r="E8" s="2" t="s">
        <v>44</v>
      </c>
      <c r="F8" s="2" t="s">
        <v>51</v>
      </c>
      <c r="G8" s="2" t="s">
        <v>46</v>
      </c>
      <c r="H8" s="2" t="s">
        <v>51</v>
      </c>
      <c r="I8" s="2" t="s">
        <v>49</v>
      </c>
      <c r="J8" s="2" t="s">
        <v>51</v>
      </c>
      <c r="K8" s="2" t="s">
        <v>52</v>
      </c>
      <c r="L8" s="6">
        <v>45023</v>
      </c>
      <c r="M8" s="6">
        <v>45019</v>
      </c>
      <c r="N8" s="2" t="s">
        <v>51</v>
      </c>
    </row>
    <row r="9" spans="1:14" s="2" customFormat="1" x14ac:dyDescent="0.3"/>
    <row r="10" spans="1:14" s="2" customFormat="1" x14ac:dyDescent="0.3"/>
    <row r="11" spans="1:14" s="2" customFormat="1" x14ac:dyDescent="0.3"/>
    <row r="12" spans="1:14" s="2" customFormat="1" x14ac:dyDescent="0.3"/>
    <row r="13" spans="1:14" s="2" customFormat="1" x14ac:dyDescent="0.3"/>
    <row r="14" spans="1:14" s="2" customFormat="1" x14ac:dyDescent="0.3"/>
    <row r="15" spans="1:14" s="2" customFormat="1" x14ac:dyDescent="0.3"/>
    <row r="16" spans="1:14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2021-11-25T20:18:54Z</dcterms:created>
  <dcterms:modified xsi:type="dcterms:W3CDTF">2023-04-26T21:02:53Z</dcterms:modified>
</cp:coreProperties>
</file>