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<sst xmlns="http://schemas.openxmlformats.org/spreadsheetml/2006/main" count="89" uniqueCount="60">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</sst>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2019</v>
      </c>
      <c r="B8" s="3">
        <v>43466</v>
      </c>
      <c r="C8" s="3">
        <v>43555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43560</v>
      </c>
      <c r="T8" s="3">
        <v>43563</v>
      </c>
      <c r="U8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2019-04-09T14:12:40Z</dcterms:created>
  <dcterms:modified xsi:type="dcterms:W3CDTF">2021-05-06T17:55:46Z</dcterms:modified>
</cp:coreProperties>
</file>