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<sst xmlns="http://schemas.openxmlformats.org/spreadsheetml/2006/main" count="89" uniqueCount="61">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</sst>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t="s">
        <v>59</v>
      </c>
      <c r="S8" s="2">
        <v>43650</v>
      </c>
      <c r="T8" s="2">
        <v>43649</v>
      </c>
      <c r="U8" s="4" t="s">
        <v>58</v>
      </c>
    </row>
    <row r="9" spans="1:21" x14ac:dyDescent="0.25"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2018-04-03T16:15:39Z</dcterms:created>
  <dcterms:modified xsi:type="dcterms:W3CDTF">2019-09-13T03:39:35Z</dcterms:modified>
</cp:coreProperties>
</file>