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<sst xmlns="http://schemas.openxmlformats.org/spreadsheetml/2006/main" count="85" uniqueCount="59">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</sst>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2">
        <v>43739</v>
      </c>
      <c r="C8" s="2">
        <v>43830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43837</v>
      </c>
      <c r="S8" s="2">
        <v>43838</v>
      </c>
      <c r="T8" s="4" t="s">
        <v>58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2018-04-03T16:15:35Z</dcterms:created>
  <dcterms:modified xsi:type="dcterms:W3CDTF">2020-01-03T21:15:35Z</dcterms:modified>
</cp:coreProperties>
</file>